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46.96259616635761</v>
      </c>
      <c r="AB2" t="n">
        <v>64.25629591830894</v>
      </c>
      <c r="AC2" t="n">
        <v>58.12376522015685</v>
      </c>
      <c r="AD2" t="n">
        <v>46962.59616635761</v>
      </c>
      <c r="AE2" t="n">
        <v>64256.29591830894</v>
      </c>
      <c r="AF2" t="n">
        <v>2.544271098710869e-06</v>
      </c>
      <c r="AG2" t="n">
        <v>0.1910416666666667</v>
      </c>
      <c r="AH2" t="n">
        <v>58123.76522015685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31.21976140076737</v>
      </c>
      <c r="AB3" t="n">
        <v>42.71625486708676</v>
      </c>
      <c r="AC3" t="n">
        <v>38.63947545528232</v>
      </c>
      <c r="AD3" t="n">
        <v>31219.76140076738</v>
      </c>
      <c r="AE3" t="n">
        <v>42716.25486708676</v>
      </c>
      <c r="AF3" t="n">
        <v>3.107244939831283e-06</v>
      </c>
      <c r="AG3" t="n">
        <v>0.1564583333333333</v>
      </c>
      <c r="AH3" t="n">
        <v>38639.47545528231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29.64501502891432</v>
      </c>
      <c r="AB4" t="n">
        <v>40.56161740822107</v>
      </c>
      <c r="AC4" t="n">
        <v>36.69047357143168</v>
      </c>
      <c r="AD4" t="n">
        <v>29645.01502891432</v>
      </c>
      <c r="AE4" t="n">
        <v>40561.61740822107</v>
      </c>
      <c r="AF4" t="n">
        <v>3.156518864065505e-06</v>
      </c>
      <c r="AG4" t="n">
        <v>0.1539583333333333</v>
      </c>
      <c r="AH4" t="n">
        <v>36690.47357143168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34.64354618836376</v>
      </c>
      <c r="AB2" t="n">
        <v>47.40082826017796</v>
      </c>
      <c r="AC2" t="n">
        <v>42.87695973859088</v>
      </c>
      <c r="AD2" t="n">
        <v>34643.54618836376</v>
      </c>
      <c r="AE2" t="n">
        <v>47400.82826017796</v>
      </c>
      <c r="AF2" t="n">
        <v>2.964678687952196e-06</v>
      </c>
      <c r="AG2" t="n">
        <v>0.1695833333333333</v>
      </c>
      <c r="AH2" t="n">
        <v>42876.95973859088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26.26675744999953</v>
      </c>
      <c r="AB3" t="n">
        <v>35.93933635056642</v>
      </c>
      <c r="AC3" t="n">
        <v>32.50933653049363</v>
      </c>
      <c r="AD3" t="n">
        <v>26266.75744999954</v>
      </c>
      <c r="AE3" t="n">
        <v>35939.33635056642</v>
      </c>
      <c r="AF3" t="n">
        <v>3.339383514344675e-06</v>
      </c>
      <c r="AG3" t="n">
        <v>0.150625</v>
      </c>
      <c r="AH3" t="n">
        <v>32509.33653049363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21.06513338639762</v>
      </c>
      <c r="AB2" t="n">
        <v>28.82224482732289</v>
      </c>
      <c r="AC2" t="n">
        <v>26.07149023330659</v>
      </c>
      <c r="AD2" t="n">
        <v>21065.13338639762</v>
      </c>
      <c r="AE2" t="n">
        <v>28822.24482732289</v>
      </c>
      <c r="AF2" t="n">
        <v>3.650391404442738e-06</v>
      </c>
      <c r="AG2" t="n">
        <v>0.15375</v>
      </c>
      <c r="AH2" t="n">
        <v>26071.49023330659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22.66624455210519</v>
      </c>
      <c r="AB2" t="n">
        <v>31.01295576027278</v>
      </c>
      <c r="AC2" t="n">
        <v>28.05312278950436</v>
      </c>
      <c r="AD2" t="n">
        <v>22666.24455210519</v>
      </c>
      <c r="AE2" t="n">
        <v>31012.95576027278</v>
      </c>
      <c r="AF2" t="n">
        <v>3.567944709651892e-06</v>
      </c>
      <c r="AG2" t="n">
        <v>0.1504166666666667</v>
      </c>
      <c r="AH2" t="n">
        <v>28053.12278950436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22.82916788903936</v>
      </c>
      <c r="AB3" t="n">
        <v>31.23587465753537</v>
      </c>
      <c r="AC3" t="n">
        <v>28.25476662008151</v>
      </c>
      <c r="AD3" t="n">
        <v>22829.16788903936</v>
      </c>
      <c r="AE3" t="n">
        <v>31235.87465753537</v>
      </c>
      <c r="AF3" t="n">
        <v>3.566423901541232e-06</v>
      </c>
      <c r="AG3" t="n">
        <v>0.150625</v>
      </c>
      <c r="AH3" t="n">
        <v>28254.76662008151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20.15502591529191</v>
      </c>
      <c r="AB2" t="n">
        <v>27.57699563425419</v>
      </c>
      <c r="AC2" t="n">
        <v>24.94508587550244</v>
      </c>
      <c r="AD2" t="n">
        <v>20155.02591529191</v>
      </c>
      <c r="AE2" t="n">
        <v>27576.99563425418</v>
      </c>
      <c r="AF2" t="n">
        <v>3.646451765941255e-06</v>
      </c>
      <c r="AG2" t="n">
        <v>0.1597916666666667</v>
      </c>
      <c r="AH2" t="n">
        <v>24945.08587550244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37.05074931734991</v>
      </c>
      <c r="AB2" t="n">
        <v>50.69446977954782</v>
      </c>
      <c r="AC2" t="n">
        <v>45.85626073401679</v>
      </c>
      <c r="AD2" t="n">
        <v>37050.74931734991</v>
      </c>
      <c r="AE2" t="n">
        <v>50694.46977954782</v>
      </c>
      <c r="AF2" t="n">
        <v>2.865995293111897e-06</v>
      </c>
      <c r="AG2" t="n">
        <v>0.1739583333333333</v>
      </c>
      <c r="AH2" t="n">
        <v>45856.26073401679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27.33126990706437</v>
      </c>
      <c r="AB3" t="n">
        <v>37.39584925729062</v>
      </c>
      <c r="AC3" t="n">
        <v>33.82684188963312</v>
      </c>
      <c r="AD3" t="n">
        <v>27331.26990706438</v>
      </c>
      <c r="AE3" t="n">
        <v>37395.84925729062</v>
      </c>
      <c r="AF3" t="n">
        <v>3.284762556733717e-06</v>
      </c>
      <c r="AG3" t="n">
        <v>0.1516666666666667</v>
      </c>
      <c r="AH3" t="n">
        <v>33826.84188963311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27.44008415058898</v>
      </c>
      <c r="AB4" t="n">
        <v>37.54473370582588</v>
      </c>
      <c r="AC4" t="n">
        <v>33.96151701536124</v>
      </c>
      <c r="AD4" t="n">
        <v>27440.08415058898</v>
      </c>
      <c r="AE4" t="n">
        <v>37544.73370582589</v>
      </c>
      <c r="AF4" t="n">
        <v>3.284642908944111e-06</v>
      </c>
      <c r="AG4" t="n">
        <v>0.151875</v>
      </c>
      <c r="AH4" t="n">
        <v>33961.51701536124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20.16193068698022</v>
      </c>
      <c r="AB2" t="n">
        <v>27.58644304749511</v>
      </c>
      <c r="AC2" t="n">
        <v>24.9536316408832</v>
      </c>
      <c r="AD2" t="n">
        <v>20161.93068698022</v>
      </c>
      <c r="AE2" t="n">
        <v>27586.44304749511</v>
      </c>
      <c r="AF2" t="n">
        <v>3.567961168932113e-06</v>
      </c>
      <c r="AG2" t="n">
        <v>0.1672916666666666</v>
      </c>
      <c r="AH2" t="n">
        <v>24953.6316408832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29.13926602110157</v>
      </c>
      <c r="AB2" t="n">
        <v>39.86962930366347</v>
      </c>
      <c r="AC2" t="n">
        <v>36.06452784035961</v>
      </c>
      <c r="AD2" t="n">
        <v>29139.26602110157</v>
      </c>
      <c r="AE2" t="n">
        <v>39869.62930366347</v>
      </c>
      <c r="AF2" t="n">
        <v>3.217839144743253e-06</v>
      </c>
      <c r="AG2" t="n">
        <v>0.1610416666666667</v>
      </c>
      <c r="AH2" t="n">
        <v>36064.52784035961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24.62084394750155</v>
      </c>
      <c r="AB3" t="n">
        <v>33.68732488388058</v>
      </c>
      <c r="AC3" t="n">
        <v>30.47225387746364</v>
      </c>
      <c r="AD3" t="n">
        <v>24620.84394750155</v>
      </c>
      <c r="AE3" t="n">
        <v>33687.32488388059</v>
      </c>
      <c r="AF3" t="n">
        <v>3.449605761200488e-06</v>
      </c>
      <c r="AG3" t="n">
        <v>0.1502083333333333</v>
      </c>
      <c r="AH3" t="n">
        <v>30472.25387746365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32.76589270352972</v>
      </c>
      <c r="AB2" t="n">
        <v>44.83173992601499</v>
      </c>
      <c r="AC2" t="n">
        <v>40.55306158929464</v>
      </c>
      <c r="AD2" t="n">
        <v>32765.89270352972</v>
      </c>
      <c r="AE2" t="n">
        <v>44831.73992601499</v>
      </c>
      <c r="AF2" t="n">
        <v>3.051120990520745e-06</v>
      </c>
      <c r="AG2" t="n">
        <v>0.1664583333333333</v>
      </c>
      <c r="AH2" t="n">
        <v>40553.06158929464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25.89799449913603</v>
      </c>
      <c r="AB3" t="n">
        <v>35.43477861252421</v>
      </c>
      <c r="AC3" t="n">
        <v>32.05293307481743</v>
      </c>
      <c r="AD3" t="n">
        <v>25897.99449913602</v>
      </c>
      <c r="AE3" t="n">
        <v>35434.77861252421</v>
      </c>
      <c r="AF3" t="n">
        <v>3.370712324759919e-06</v>
      </c>
      <c r="AG3" t="n">
        <v>0.150625</v>
      </c>
      <c r="AH3" t="n">
        <v>32052.93307481743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43.85436898612282</v>
      </c>
      <c r="AB2" t="n">
        <v>60.00348236500847</v>
      </c>
      <c r="AC2" t="n">
        <v>54.27683422352071</v>
      </c>
      <c r="AD2" t="n">
        <v>43854.36898612282</v>
      </c>
      <c r="AE2" t="n">
        <v>60003.48236500847</v>
      </c>
      <c r="AF2" t="n">
        <v>2.636770779692074e-06</v>
      </c>
      <c r="AG2" t="n">
        <v>0.1858333333333333</v>
      </c>
      <c r="AH2" t="n">
        <v>54276.83422352071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31.23504688188343</v>
      </c>
      <c r="AB3" t="n">
        <v>42.73716913669749</v>
      </c>
      <c r="AC3" t="n">
        <v>38.65839369635481</v>
      </c>
      <c r="AD3" t="n">
        <v>31235.04688188343</v>
      </c>
      <c r="AE3" t="n">
        <v>42737.16913669749</v>
      </c>
      <c r="AF3" t="n">
        <v>3.112414874689397e-06</v>
      </c>
      <c r="AG3" t="n">
        <v>0.1575</v>
      </c>
      <c r="AH3" t="n">
        <v>38658.39369635481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28.46039925799465</v>
      </c>
      <c r="AB4" t="n">
        <v>38.94077384889723</v>
      </c>
      <c r="AC4" t="n">
        <v>35.22432104653667</v>
      </c>
      <c r="AD4" t="n">
        <v>28460.39925799465</v>
      </c>
      <c r="AE4" t="n">
        <v>38940.77384889723</v>
      </c>
      <c r="AF4" t="n">
        <v>3.216667891356054e-06</v>
      </c>
      <c r="AG4" t="n">
        <v>0.1522916666666667</v>
      </c>
      <c r="AH4" t="n">
        <v>35224.32104653666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23.63996263383833</v>
      </c>
      <c r="AB2" t="n">
        <v>32.34523979710359</v>
      </c>
      <c r="AC2" t="n">
        <v>29.2582555077364</v>
      </c>
      <c r="AD2" t="n">
        <v>23639.96263383833</v>
      </c>
      <c r="AE2" t="n">
        <v>32345.23979710359</v>
      </c>
      <c r="AF2" t="n">
        <v>3.505625504897077e-06</v>
      </c>
      <c r="AG2" t="n">
        <v>0.15125</v>
      </c>
      <c r="AH2" t="n">
        <v>29258.2555077364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23.50834104618784</v>
      </c>
      <c r="AB3" t="n">
        <v>32.16514933414644</v>
      </c>
      <c r="AC3" t="n">
        <v>29.09535262580479</v>
      </c>
      <c r="AD3" t="n">
        <v>23508.34104618784</v>
      </c>
      <c r="AE3" t="n">
        <v>32165.14933414644</v>
      </c>
      <c r="AF3" t="n">
        <v>3.51909056855357e-06</v>
      </c>
      <c r="AG3" t="n">
        <v>0.150625</v>
      </c>
      <c r="AH3" t="n">
        <v>29095.35262580479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21.27436931509713</v>
      </c>
      <c r="AB2" t="n">
        <v>29.10853065580586</v>
      </c>
      <c r="AC2" t="n">
        <v>26.33045334412468</v>
      </c>
      <c r="AD2" t="n">
        <v>21274.36931509713</v>
      </c>
      <c r="AE2" t="n">
        <v>29108.53065580586</v>
      </c>
      <c r="AF2" t="n">
        <v>3.644169607980438e-06</v>
      </c>
      <c r="AG2" t="n">
        <v>0.1516666666666667</v>
      </c>
      <c r="AH2" t="n">
        <v>26330.45334412468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20.6831170856722</v>
      </c>
      <c r="AB2" t="n">
        <v>28.29955327130316</v>
      </c>
      <c r="AC2" t="n">
        <v>25.59868362578962</v>
      </c>
      <c r="AD2" t="n">
        <v>20683.1170856722</v>
      </c>
      <c r="AE2" t="n">
        <v>28299.55327130316</v>
      </c>
      <c r="AF2" t="n">
        <v>3.646245021294966e-06</v>
      </c>
      <c r="AG2" t="n">
        <v>0.1566666666666666</v>
      </c>
      <c r="AH2" t="n">
        <v>25598.68362578962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20.35372729106837</v>
      </c>
      <c r="AB2" t="n">
        <v>27.84886762267625</v>
      </c>
      <c r="AC2" t="n">
        <v>25.19101078292504</v>
      </c>
      <c r="AD2" t="n">
        <v>20353.72729106838</v>
      </c>
      <c r="AE2" t="n">
        <v>27848.86762267624</v>
      </c>
      <c r="AF2" t="n">
        <v>3.412400533619734e-06</v>
      </c>
      <c r="AG2" t="n">
        <v>0.1797916666666667</v>
      </c>
      <c r="AH2" t="n">
        <v>25191.01078292504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32.67078778185206</v>
      </c>
      <c r="AB2" t="n">
        <v>44.7016131764432</v>
      </c>
      <c r="AC2" t="n">
        <v>40.43535395406758</v>
      </c>
      <c r="AD2" t="n">
        <v>32670.78778185205</v>
      </c>
      <c r="AE2" t="n">
        <v>44701.61317644321</v>
      </c>
      <c r="AF2" t="n">
        <v>3.0628201563172e-06</v>
      </c>
      <c r="AG2" t="n">
        <v>0.1675</v>
      </c>
      <c r="AH2" t="n">
        <v>40435.35395406758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25.13391051370583</v>
      </c>
      <c r="AB3" t="n">
        <v>34.38932519465731</v>
      </c>
      <c r="AC3" t="n">
        <v>31.10725626384555</v>
      </c>
      <c r="AD3" t="n">
        <v>25133.91051370583</v>
      </c>
      <c r="AE3" t="n">
        <v>34389.32519465731</v>
      </c>
      <c r="AF3" t="n">
        <v>3.417212929693399e-06</v>
      </c>
      <c r="AG3" t="n">
        <v>0.15</v>
      </c>
      <c r="AH3" t="n">
        <v>31107.25626384555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40.06919376187255</v>
      </c>
      <c r="AB2" t="n">
        <v>54.82443863289433</v>
      </c>
      <c r="AC2" t="n">
        <v>49.59207115645989</v>
      </c>
      <c r="AD2" t="n">
        <v>40069.19376187255</v>
      </c>
      <c r="AE2" t="n">
        <v>54824.43863289434</v>
      </c>
      <c r="AF2" t="n">
        <v>2.759481671235332e-06</v>
      </c>
      <c r="AG2" t="n">
        <v>0.1791666666666667</v>
      </c>
      <c r="AH2" t="n">
        <v>49592.07115645989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28.26019189194438</v>
      </c>
      <c r="AB3" t="n">
        <v>38.66684129814296</v>
      </c>
      <c r="AC3" t="n">
        <v>34.97653223395881</v>
      </c>
      <c r="AD3" t="n">
        <v>28260.19189194438</v>
      </c>
      <c r="AE3" t="n">
        <v>38666.84129814296</v>
      </c>
      <c r="AF3" t="n">
        <v>3.226745708277648e-06</v>
      </c>
      <c r="AG3" t="n">
        <v>0.153125</v>
      </c>
      <c r="AH3" t="n">
        <v>34976.53223395882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27.85444504812303</v>
      </c>
      <c r="AB4" t="n">
        <v>38.11168056614188</v>
      </c>
      <c r="AC4" t="n">
        <v>34.47435526304528</v>
      </c>
      <c r="AD4" t="n">
        <v>27854.44504812303</v>
      </c>
      <c r="AE4" t="n">
        <v>38111.68056614188</v>
      </c>
      <c r="AF4" t="n">
        <v>3.255665024948778e-06</v>
      </c>
      <c r="AG4" t="n">
        <v>0.151875</v>
      </c>
      <c r="AH4" t="n">
        <v>34474.35526304528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21.14942700290617</v>
      </c>
      <c r="AB2" t="n">
        <v>28.93757907220123</v>
      </c>
      <c r="AC2" t="n">
        <v>26.17581713972671</v>
      </c>
      <c r="AD2" t="n">
        <v>21149.42700290617</v>
      </c>
      <c r="AE2" t="n">
        <v>28937.57907220123</v>
      </c>
      <c r="AF2" t="n">
        <v>3.061630201821584e-06</v>
      </c>
      <c r="AG2" t="n">
        <v>0.2075</v>
      </c>
      <c r="AH2" t="n">
        <v>26175.81713972671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22.0111698298296</v>
      </c>
      <c r="AB2" t="n">
        <v>30.11665362540255</v>
      </c>
      <c r="AC2" t="n">
        <v>27.24236247241554</v>
      </c>
      <c r="AD2" t="n">
        <v>22011.1698298296</v>
      </c>
      <c r="AE2" t="n">
        <v>30116.65362540255</v>
      </c>
      <c r="AF2" t="n">
        <v>3.606886376189287e-06</v>
      </c>
      <c r="AG2" t="n">
        <v>0.1508333333333333</v>
      </c>
      <c r="AH2" t="n">
        <v>27242.36247241554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26.01873500185486</v>
      </c>
      <c r="AB2" t="n">
        <v>35.59998109503837</v>
      </c>
      <c r="AC2" t="n">
        <v>32.20236886426407</v>
      </c>
      <c r="AD2" t="n">
        <v>26018.73500185486</v>
      </c>
      <c r="AE2" t="n">
        <v>35599.98109503837</v>
      </c>
      <c r="AF2" t="n">
        <v>3.373947794809603e-06</v>
      </c>
      <c r="AG2" t="n">
        <v>0.1554166666666667</v>
      </c>
      <c r="AH2" t="n">
        <v>32202.36886426407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24.16031206083485</v>
      </c>
      <c r="AB3" t="n">
        <v>33.05720483931333</v>
      </c>
      <c r="AC3" t="n">
        <v>29.90227160556897</v>
      </c>
      <c r="AD3" t="n">
        <v>24160.31206083485</v>
      </c>
      <c r="AE3" t="n">
        <v>33057.20483931333</v>
      </c>
      <c r="AF3" t="n">
        <v>3.476532430608337e-06</v>
      </c>
      <c r="AG3" t="n">
        <v>0.1508333333333333</v>
      </c>
      <c r="AH3" t="n">
        <v>29902.27160556897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