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32.21791805904907</v>
      </c>
      <c r="AB2" t="n">
        <v>44.08197684250506</v>
      </c>
      <c r="AC2" t="n">
        <v>39.87485484217358</v>
      </c>
      <c r="AD2" t="n">
        <v>32217.91805904907</v>
      </c>
      <c r="AE2" t="n">
        <v>44081.97684250506</v>
      </c>
      <c r="AF2" t="n">
        <v>3.037057024069888e-06</v>
      </c>
      <c r="AG2" t="n">
        <v>0.1602083333333333</v>
      </c>
      <c r="AH2" t="n">
        <v>39874.85484217358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23.9136957318369</v>
      </c>
      <c r="AB3" t="n">
        <v>32.71977349803541</v>
      </c>
      <c r="AC3" t="n">
        <v>29.59704423791375</v>
      </c>
      <c r="AD3" t="n">
        <v>23913.6957318369</v>
      </c>
      <c r="AE3" t="n">
        <v>32719.77349803541</v>
      </c>
      <c r="AF3" t="n">
        <v>3.632755659968313e-06</v>
      </c>
      <c r="AG3" t="n">
        <v>0.1339583333333333</v>
      </c>
      <c r="AH3" t="n">
        <v>29597.04423791375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22.13078638985804</v>
      </c>
      <c r="AB4" t="n">
        <v>30.28031827994286</v>
      </c>
      <c r="AC4" t="n">
        <v>27.39040720203179</v>
      </c>
      <c r="AD4" t="n">
        <v>22130.78638985804</v>
      </c>
      <c r="AE4" t="n">
        <v>30280.31827994286</v>
      </c>
      <c r="AF4" t="n">
        <v>3.797243269669194e-06</v>
      </c>
      <c r="AG4" t="n">
        <v>0.128125</v>
      </c>
      <c r="AH4" t="n">
        <v>27390.40720203179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20.76480382947508</v>
      </c>
      <c r="AB5" t="n">
        <v>28.41132067793851</v>
      </c>
      <c r="AC5" t="n">
        <v>25.69978410800256</v>
      </c>
      <c r="AD5" t="n">
        <v>20764.80382947508</v>
      </c>
      <c r="AE5" t="n">
        <v>28411.32067793851</v>
      </c>
      <c r="AF5" t="n">
        <v>3.920556458550955e-06</v>
      </c>
      <c r="AG5" t="n">
        <v>0.1239583333333333</v>
      </c>
      <c r="AH5" t="n">
        <v>25699.78410800256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19.91511674431795</v>
      </c>
      <c r="AB6" t="n">
        <v>27.24874132248355</v>
      </c>
      <c r="AC6" t="n">
        <v>24.6481596945384</v>
      </c>
      <c r="AD6" t="n">
        <v>19915.11674431795</v>
      </c>
      <c r="AE6" t="n">
        <v>27248.74132248355</v>
      </c>
      <c r="AF6" t="n">
        <v>4.000641173874315e-06</v>
      </c>
      <c r="AG6" t="n">
        <v>0.1214583333333333</v>
      </c>
      <c r="AH6" t="n">
        <v>24648.1596945384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19.31964805186146</v>
      </c>
      <c r="AB7" t="n">
        <v>26.43399478724388</v>
      </c>
      <c r="AC7" t="n">
        <v>23.91117142511563</v>
      </c>
      <c r="AD7" t="n">
        <v>19319.64805186146</v>
      </c>
      <c r="AE7" t="n">
        <v>26433.99478724388</v>
      </c>
      <c r="AF7" t="n">
        <v>4.041815594693437e-06</v>
      </c>
      <c r="AG7" t="n">
        <v>0.1204166666666667</v>
      </c>
      <c r="AH7" t="n">
        <v>23911.17142511563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18.71919214502524</v>
      </c>
      <c r="AB8" t="n">
        <v>25.61242452526951</v>
      </c>
      <c r="AC8" t="n">
        <v>23.16801067586055</v>
      </c>
      <c r="AD8" t="n">
        <v>18719.19214502524</v>
      </c>
      <c r="AE8" t="n">
        <v>25612.42452526951</v>
      </c>
      <c r="AF8" t="n">
        <v>4.084250456966206e-06</v>
      </c>
      <c r="AG8" t="n">
        <v>0.1191666666666667</v>
      </c>
      <c r="AH8" t="n">
        <v>23168.01067586055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18.33401371736067</v>
      </c>
      <c r="AB9" t="n">
        <v>25.08540640766847</v>
      </c>
      <c r="AC9" t="n">
        <v>22.6912904277272</v>
      </c>
      <c r="AD9" t="n">
        <v>18334.01371736067</v>
      </c>
      <c r="AE9" t="n">
        <v>25085.40640766847</v>
      </c>
      <c r="AF9" t="n">
        <v>4.088615319037167e-06</v>
      </c>
      <c r="AG9" t="n">
        <v>0.1189583333333333</v>
      </c>
      <c r="AH9" t="n">
        <v>22691.2904277272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17.95210024352998</v>
      </c>
      <c r="AB10" t="n">
        <v>24.56285554375832</v>
      </c>
      <c r="AC10" t="n">
        <v>22.21861108499138</v>
      </c>
      <c r="AD10" t="n">
        <v>17952.10024352998</v>
      </c>
      <c r="AE10" t="n">
        <v>24562.85554375832</v>
      </c>
      <c r="AF10" t="n">
        <v>4.125564926835734e-06</v>
      </c>
      <c r="AG10" t="n">
        <v>0.1179166666666667</v>
      </c>
      <c r="AH10" t="n">
        <v>22218.61108499138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17.45149788119597</v>
      </c>
      <c r="AB11" t="n">
        <v>23.87790930662434</v>
      </c>
      <c r="AC11" t="n">
        <v>21.59903515538423</v>
      </c>
      <c r="AD11" t="n">
        <v>17451.49788119597</v>
      </c>
      <c r="AE11" t="n">
        <v>23877.90930662434</v>
      </c>
      <c r="AF11" t="n">
        <v>4.132870818965203e-06</v>
      </c>
      <c r="AG11" t="n">
        <v>0.1177083333333333</v>
      </c>
      <c r="AH11" t="n">
        <v>21599.03515538423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17.10966308654367</v>
      </c>
      <c r="AB12" t="n">
        <v>23.41019585991404</v>
      </c>
      <c r="AC12" t="n">
        <v>21.17595962357631</v>
      </c>
      <c r="AD12" t="n">
        <v>17109.66308654367</v>
      </c>
      <c r="AE12" t="n">
        <v>23410.19585991404</v>
      </c>
      <c r="AF12" t="n">
        <v>4.13305755103241e-06</v>
      </c>
      <c r="AG12" t="n">
        <v>0.1177083333333333</v>
      </c>
      <c r="AH12" t="n">
        <v>21175.95962357631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25.18316196098722</v>
      </c>
      <c r="AB2" t="n">
        <v>34.45671319764787</v>
      </c>
      <c r="AC2" t="n">
        <v>31.16821285041054</v>
      </c>
      <c r="AD2" t="n">
        <v>25183.16196098722</v>
      </c>
      <c r="AE2" t="n">
        <v>34456.71319764787</v>
      </c>
      <c r="AF2" t="n">
        <v>3.491747701387884e-06</v>
      </c>
      <c r="AG2" t="n">
        <v>0.1441666666666667</v>
      </c>
      <c r="AH2" t="n">
        <v>31168.21285041054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19.85812737456148</v>
      </c>
      <c r="AB3" t="n">
        <v>27.17076595258958</v>
      </c>
      <c r="AC3" t="n">
        <v>24.57762618450775</v>
      </c>
      <c r="AD3" t="n">
        <v>19858.12737456148</v>
      </c>
      <c r="AE3" t="n">
        <v>27170.76595258958</v>
      </c>
      <c r="AF3" t="n">
        <v>4.011041553456235e-06</v>
      </c>
      <c r="AG3" t="n">
        <v>0.1254166666666666</v>
      </c>
      <c r="AH3" t="n">
        <v>24577.62618450775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18.08044821065825</v>
      </c>
      <c r="AB4" t="n">
        <v>24.73846689468849</v>
      </c>
      <c r="AC4" t="n">
        <v>22.37746233506525</v>
      </c>
      <c r="AD4" t="n">
        <v>18080.44821065825</v>
      </c>
      <c r="AE4" t="n">
        <v>24738.46689468849</v>
      </c>
      <c r="AF4" t="n">
        <v>4.206289860339182e-06</v>
      </c>
      <c r="AG4" t="n">
        <v>0.1195833333333333</v>
      </c>
      <c r="AH4" t="n">
        <v>22377.46233506525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17.27157133623311</v>
      </c>
      <c r="AB5" t="n">
        <v>23.63172587001763</v>
      </c>
      <c r="AC5" t="n">
        <v>21.37634712044047</v>
      </c>
      <c r="AD5" t="n">
        <v>17271.57133623311</v>
      </c>
      <c r="AE5" t="n">
        <v>23631.72587001762</v>
      </c>
      <c r="AF5" t="n">
        <v>4.276869974242083e-06</v>
      </c>
      <c r="AG5" t="n">
        <v>0.1177083333333333</v>
      </c>
      <c r="AH5" t="n">
        <v>21376.34712044047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16.4418912776771</v>
      </c>
      <c r="AB6" t="n">
        <v>22.4965210110484</v>
      </c>
      <c r="AC6" t="n">
        <v>20.34948461991282</v>
      </c>
      <c r="AD6" t="n">
        <v>16441.8912776771</v>
      </c>
      <c r="AE6" t="n">
        <v>22496.5210110484</v>
      </c>
      <c r="AF6" t="n">
        <v>4.363604072476507e-06</v>
      </c>
      <c r="AG6" t="n">
        <v>0.1152083333333333</v>
      </c>
      <c r="AH6" t="n">
        <v>20349.48461991282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15.96004524541932</v>
      </c>
      <c r="AB7" t="n">
        <v>21.83723801219452</v>
      </c>
      <c r="AC7" t="n">
        <v>19.75312266514354</v>
      </c>
      <c r="AD7" t="n">
        <v>15960.04524541932</v>
      </c>
      <c r="AE7" t="n">
        <v>21837.23801219452</v>
      </c>
      <c r="AF7" t="n">
        <v>4.397602293610713e-06</v>
      </c>
      <c r="AG7" t="n">
        <v>0.114375</v>
      </c>
      <c r="AH7" t="n">
        <v>19753.12266514354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15.12033278052652</v>
      </c>
      <c r="AB8" t="n">
        <v>20.68830637190094</v>
      </c>
      <c r="AC8" t="n">
        <v>18.71384344843106</v>
      </c>
      <c r="AD8" t="n">
        <v>15120.33278052652</v>
      </c>
      <c r="AE8" t="n">
        <v>20688.30637190094</v>
      </c>
      <c r="AF8" t="n">
        <v>4.442538862879717e-06</v>
      </c>
      <c r="AG8" t="n">
        <v>0.1133333333333333</v>
      </c>
      <c r="AH8" t="n">
        <v>18713.84344843106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15.25159306451176</v>
      </c>
      <c r="AB9" t="n">
        <v>20.86790248317919</v>
      </c>
      <c r="AC9" t="n">
        <v>18.87629915895077</v>
      </c>
      <c r="AD9" t="n">
        <v>15251.59306451176</v>
      </c>
      <c r="AE9" t="n">
        <v>20867.90248317919</v>
      </c>
      <c r="AF9" t="n">
        <v>4.436188342880927e-06</v>
      </c>
      <c r="AG9" t="n">
        <v>0.1133333333333333</v>
      </c>
      <c r="AH9" t="n">
        <v>18876.29915895077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12.82533115584449</v>
      </c>
      <c r="AB2" t="n">
        <v>17.5481839011942</v>
      </c>
      <c r="AC2" t="n">
        <v>15.87340985866443</v>
      </c>
      <c r="AD2" t="n">
        <v>12825.33115584449</v>
      </c>
      <c r="AE2" t="n">
        <v>17548.1839011942</v>
      </c>
      <c r="AF2" t="n">
        <v>4.898407579864999e-06</v>
      </c>
      <c r="AG2" t="n">
        <v>0.1145833333333333</v>
      </c>
      <c r="AH2" t="n">
        <v>15873.40985866443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10.8073310578878</v>
      </c>
      <c r="AB3" t="n">
        <v>14.78706713922377</v>
      </c>
      <c r="AC3" t="n">
        <v>13.37581020522227</v>
      </c>
      <c r="AD3" t="n">
        <v>10807.3310578878</v>
      </c>
      <c r="AE3" t="n">
        <v>14787.06713922377</v>
      </c>
      <c r="AF3" t="n">
        <v>5.245122149379316e-06</v>
      </c>
      <c r="AG3" t="n">
        <v>0.1070833333333333</v>
      </c>
      <c r="AH3" t="n">
        <v>13375.81020522227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10.27810417576497</v>
      </c>
      <c r="AB4" t="n">
        <v>14.06295557126458</v>
      </c>
      <c r="AC4" t="n">
        <v>12.72080682900999</v>
      </c>
      <c r="AD4" t="n">
        <v>10278.10417576497</v>
      </c>
      <c r="AE4" t="n">
        <v>14062.95557126458</v>
      </c>
      <c r="AF4" t="n">
        <v>5.333659923347613e-06</v>
      </c>
      <c r="AG4" t="n">
        <v>0.1052083333333333</v>
      </c>
      <c r="AH4" t="n">
        <v>12720.80682900999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16.90439124852709</v>
      </c>
      <c r="AB2" t="n">
        <v>23.12933387519728</v>
      </c>
      <c r="AC2" t="n">
        <v>20.92190271248161</v>
      </c>
      <c r="AD2" t="n">
        <v>16904.3912485271</v>
      </c>
      <c r="AE2" t="n">
        <v>23129.33387519728</v>
      </c>
      <c r="AF2" t="n">
        <v>4.31203229830317e-06</v>
      </c>
      <c r="AG2" t="n">
        <v>0.1245833333333333</v>
      </c>
      <c r="AH2" t="n">
        <v>20921.90271248161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13.77458804391694</v>
      </c>
      <c r="AB3" t="n">
        <v>18.8469990536583</v>
      </c>
      <c r="AC3" t="n">
        <v>17.04826791590841</v>
      </c>
      <c r="AD3" t="n">
        <v>13774.58804391694</v>
      </c>
      <c r="AE3" t="n">
        <v>18846.99905365831</v>
      </c>
      <c r="AF3" t="n">
        <v>4.777348027347852e-06</v>
      </c>
      <c r="AG3" t="n">
        <v>0.1125</v>
      </c>
      <c r="AH3" t="n">
        <v>17048.26791590841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12.62116724945052</v>
      </c>
      <c r="AB4" t="n">
        <v>17.26883783740191</v>
      </c>
      <c r="AC4" t="n">
        <v>15.62072419112882</v>
      </c>
      <c r="AD4" t="n">
        <v>12621.16724945051</v>
      </c>
      <c r="AE4" t="n">
        <v>17268.83783740191</v>
      </c>
      <c r="AF4" t="n">
        <v>4.925949023245403e-06</v>
      </c>
      <c r="AG4" t="n">
        <v>0.1089583333333333</v>
      </c>
      <c r="AH4" t="n">
        <v>15620.72419112882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12.06856470297975</v>
      </c>
      <c r="AB5" t="n">
        <v>16.51274265413165</v>
      </c>
      <c r="AC5" t="n">
        <v>14.93678967099328</v>
      </c>
      <c r="AD5" t="n">
        <v>12068.56470297975</v>
      </c>
      <c r="AE5" t="n">
        <v>16512.74265413165</v>
      </c>
      <c r="AF5" t="n">
        <v>4.962035995362762e-06</v>
      </c>
      <c r="AG5" t="n">
        <v>0.108125</v>
      </c>
      <c r="AH5" t="n">
        <v>14936.78967099328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12.10782337779906</v>
      </c>
      <c r="AB6" t="n">
        <v>16.56645810498966</v>
      </c>
      <c r="AC6" t="n">
        <v>14.98537859461167</v>
      </c>
      <c r="AD6" t="n">
        <v>12107.82337779906</v>
      </c>
      <c r="AE6" t="n">
        <v>16566.45810498966</v>
      </c>
      <c r="AF6" t="n">
        <v>4.963376368612836e-06</v>
      </c>
      <c r="AG6" t="n">
        <v>0.108125</v>
      </c>
      <c r="AH6" t="n">
        <v>14985.37859461167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10.11784489687137</v>
      </c>
      <c r="AB2" t="n">
        <v>13.84368175574301</v>
      </c>
      <c r="AC2" t="n">
        <v>12.52246019868841</v>
      </c>
      <c r="AD2" t="n">
        <v>10117.84489687137</v>
      </c>
      <c r="AE2" t="n">
        <v>13843.68175574301</v>
      </c>
      <c r="AF2" t="n">
        <v>5.368838945399643e-06</v>
      </c>
      <c r="AG2" t="n">
        <v>0.1085416666666667</v>
      </c>
      <c r="AH2" t="n">
        <v>12522.46019868841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9.259524844698069</v>
      </c>
      <c r="AB3" t="n">
        <v>12.66929039395696</v>
      </c>
      <c r="AC3" t="n">
        <v>11.4601511001991</v>
      </c>
      <c r="AD3" t="n">
        <v>9259.52484469807</v>
      </c>
      <c r="AE3" t="n">
        <v>12669.29039395696</v>
      </c>
      <c r="AF3" t="n">
        <v>5.548913055875918e-06</v>
      </c>
      <c r="AG3" t="n">
        <v>0.105</v>
      </c>
      <c r="AH3" t="n">
        <v>11460.1511001991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27.02999065439508</v>
      </c>
      <c r="AB2" t="n">
        <v>36.98362569228791</v>
      </c>
      <c r="AC2" t="n">
        <v>33.45396036311363</v>
      </c>
      <c r="AD2" t="n">
        <v>27029.99065439508</v>
      </c>
      <c r="AE2" t="n">
        <v>36983.62569228791</v>
      </c>
      <c r="AF2" t="n">
        <v>3.356311934918245e-06</v>
      </c>
      <c r="AG2" t="n">
        <v>0.1485416666666667</v>
      </c>
      <c r="AH2" t="n">
        <v>33453.96036311363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21.0759157452701</v>
      </c>
      <c r="AB3" t="n">
        <v>28.83699772641624</v>
      </c>
      <c r="AC3" t="n">
        <v>26.08483513641633</v>
      </c>
      <c r="AD3" t="n">
        <v>21075.9157452701</v>
      </c>
      <c r="AE3" t="n">
        <v>28836.99772641624</v>
      </c>
      <c r="AF3" t="n">
        <v>3.887117388727343e-06</v>
      </c>
      <c r="AG3" t="n">
        <v>0.1283333333333333</v>
      </c>
      <c r="AH3" t="n">
        <v>26084.83513641634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18.95499177870027</v>
      </c>
      <c r="AB4" t="n">
        <v>25.93505598680778</v>
      </c>
      <c r="AC4" t="n">
        <v>23.45985064352666</v>
      </c>
      <c r="AD4" t="n">
        <v>18954.99177870027</v>
      </c>
      <c r="AE4" t="n">
        <v>25935.05598680778</v>
      </c>
      <c r="AF4" t="n">
        <v>4.112007374071222e-06</v>
      </c>
      <c r="AG4" t="n">
        <v>0.12125</v>
      </c>
      <c r="AH4" t="n">
        <v>23459.85064352666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18.05521024682798</v>
      </c>
      <c r="AB5" t="n">
        <v>24.70393519915699</v>
      </c>
      <c r="AC5" t="n">
        <v>22.34622629608887</v>
      </c>
      <c r="AD5" t="n">
        <v>18055.21024682798</v>
      </c>
      <c r="AE5" t="n">
        <v>24703.93519915699</v>
      </c>
      <c r="AF5" t="n">
        <v>4.193272152771776e-06</v>
      </c>
      <c r="AG5" t="n">
        <v>0.1189583333333333</v>
      </c>
      <c r="AH5" t="n">
        <v>22346.22629608887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17.23431596263595</v>
      </c>
      <c r="AB6" t="n">
        <v>23.58075142427306</v>
      </c>
      <c r="AC6" t="n">
        <v>21.33023760425341</v>
      </c>
      <c r="AD6" t="n">
        <v>17234.31596263595</v>
      </c>
      <c r="AE6" t="n">
        <v>23580.75142427306</v>
      </c>
      <c r="AF6" t="n">
        <v>4.273986551640142e-06</v>
      </c>
      <c r="AG6" t="n">
        <v>0.1166666666666667</v>
      </c>
      <c r="AH6" t="n">
        <v>21330.23760425341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16.7111938677619</v>
      </c>
      <c r="AB7" t="n">
        <v>22.86499269557861</v>
      </c>
      <c r="AC7" t="n">
        <v>20.68278988403395</v>
      </c>
      <c r="AD7" t="n">
        <v>16711.1938677619</v>
      </c>
      <c r="AE7" t="n">
        <v>22864.99269557861</v>
      </c>
      <c r="AF7" t="n">
        <v>4.313350674420593e-06</v>
      </c>
      <c r="AG7" t="n">
        <v>0.115625</v>
      </c>
      <c r="AH7" t="n">
        <v>20682.78988403395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16.2682001825548</v>
      </c>
      <c r="AB8" t="n">
        <v>22.2588691920018</v>
      </c>
      <c r="AC8" t="n">
        <v>20.13451395692365</v>
      </c>
      <c r="AD8" t="n">
        <v>16268.2001825548</v>
      </c>
      <c r="AE8" t="n">
        <v>22258.8691920018</v>
      </c>
      <c r="AF8" t="n">
        <v>4.316389728276592e-06</v>
      </c>
      <c r="AG8" t="n">
        <v>0.1154166666666667</v>
      </c>
      <c r="AH8" t="n">
        <v>20134.51395692365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15.85523324994427</v>
      </c>
      <c r="AB9" t="n">
        <v>21.69382961601271</v>
      </c>
      <c r="AC9" t="n">
        <v>19.62340096501479</v>
      </c>
      <c r="AD9" t="n">
        <v>15855.23324994427</v>
      </c>
      <c r="AE9" t="n">
        <v>21693.82961601271</v>
      </c>
      <c r="AF9" t="n">
        <v>4.356328160447152e-06</v>
      </c>
      <c r="AG9" t="n">
        <v>0.114375</v>
      </c>
      <c r="AH9" t="n">
        <v>19623.40096501479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15.81745415990759</v>
      </c>
      <c r="AB10" t="n">
        <v>21.64213859833089</v>
      </c>
      <c r="AC10" t="n">
        <v>19.57664326551043</v>
      </c>
      <c r="AD10" t="n">
        <v>15817.45415990759</v>
      </c>
      <c r="AE10" t="n">
        <v>21642.13859833089</v>
      </c>
      <c r="AF10" t="n">
        <v>4.357883581712034e-06</v>
      </c>
      <c r="AG10" t="n">
        <v>0.114375</v>
      </c>
      <c r="AH10" t="n">
        <v>19576.64326551043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8.701017935749659</v>
      </c>
      <c r="AB2" t="n">
        <v>11.9051166015516</v>
      </c>
      <c r="AC2" t="n">
        <v>10.76890898201398</v>
      </c>
      <c r="AD2" t="n">
        <v>8701.01793574966</v>
      </c>
      <c r="AE2" t="n">
        <v>11905.1166015516</v>
      </c>
      <c r="AF2" t="n">
        <v>5.637675907802011e-06</v>
      </c>
      <c r="AG2" t="n">
        <v>0.1058333333333333</v>
      </c>
      <c r="AH2" t="n">
        <v>10768.90898201398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8.685268304510986</v>
      </c>
      <c r="AB3" t="n">
        <v>11.88356726126626</v>
      </c>
      <c r="AC3" t="n">
        <v>10.74941628052072</v>
      </c>
      <c r="AD3" t="n">
        <v>8685.268304510986</v>
      </c>
      <c r="AE3" t="n">
        <v>11883.56726126626</v>
      </c>
      <c r="AF3" t="n">
        <v>5.673043653298251e-06</v>
      </c>
      <c r="AG3" t="n">
        <v>0.1052083333333333</v>
      </c>
      <c r="AH3" t="n">
        <v>10749.41628052072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20.88533413569766</v>
      </c>
      <c r="AB2" t="n">
        <v>28.57623556033328</v>
      </c>
      <c r="AC2" t="n">
        <v>25.84895974548156</v>
      </c>
      <c r="AD2" t="n">
        <v>20885.33413569766</v>
      </c>
      <c r="AE2" t="n">
        <v>28576.23556033328</v>
      </c>
      <c r="AF2" t="n">
        <v>3.869427750543107e-06</v>
      </c>
      <c r="AG2" t="n">
        <v>0.1339583333333333</v>
      </c>
      <c r="AH2" t="n">
        <v>25848.95974548156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16.74843945724475</v>
      </c>
      <c r="AB3" t="n">
        <v>22.91595375426634</v>
      </c>
      <c r="AC3" t="n">
        <v>20.7288872908061</v>
      </c>
      <c r="AD3" t="n">
        <v>16748.43945724475</v>
      </c>
      <c r="AE3" t="n">
        <v>22915.95375426634</v>
      </c>
      <c r="AF3" t="n">
        <v>4.368462374793394e-06</v>
      </c>
      <c r="AG3" t="n">
        <v>0.11875</v>
      </c>
      <c r="AH3" t="n">
        <v>20728.8872908061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15.53790259815222</v>
      </c>
      <c r="AB4" t="n">
        <v>21.25964381804863</v>
      </c>
      <c r="AC4" t="n">
        <v>19.2306532507137</v>
      </c>
      <c r="AD4" t="n">
        <v>15537.90259815222</v>
      </c>
      <c r="AE4" t="n">
        <v>21259.64381804863</v>
      </c>
      <c r="AF4" t="n">
        <v>4.512632355726163e-06</v>
      </c>
      <c r="AG4" t="n">
        <v>0.1147916666666667</v>
      </c>
      <c r="AH4" t="n">
        <v>19230.6532507137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14.72034945150769</v>
      </c>
      <c r="AB5" t="n">
        <v>20.14103153551784</v>
      </c>
      <c r="AC5" t="n">
        <v>18.21879975391766</v>
      </c>
      <c r="AD5" t="n">
        <v>14720.34945150769</v>
      </c>
      <c r="AE5" t="n">
        <v>20141.03153551784</v>
      </c>
      <c r="AF5" t="n">
        <v>4.588212752977889e-06</v>
      </c>
      <c r="AG5" t="n">
        <v>0.1129166666666667</v>
      </c>
      <c r="AH5" t="n">
        <v>18218.79975391766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13.85731658508431</v>
      </c>
      <c r="AB6" t="n">
        <v>18.96019189340436</v>
      </c>
      <c r="AC6" t="n">
        <v>17.15065778989908</v>
      </c>
      <c r="AD6" t="n">
        <v>13857.31658508431</v>
      </c>
      <c r="AE6" t="n">
        <v>18960.19189340436</v>
      </c>
      <c r="AF6" t="n">
        <v>4.671505435663465e-06</v>
      </c>
      <c r="AG6" t="n">
        <v>0.1110416666666667</v>
      </c>
      <c r="AH6" t="n">
        <v>17150.65778989908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13.71240944759595</v>
      </c>
      <c r="AB7" t="n">
        <v>18.76192355504945</v>
      </c>
      <c r="AC7" t="n">
        <v>16.97131190348044</v>
      </c>
      <c r="AD7" t="n">
        <v>13712.40944759595</v>
      </c>
      <c r="AE7" t="n">
        <v>18761.92355504945</v>
      </c>
      <c r="AF7" t="n">
        <v>4.671505435663465e-06</v>
      </c>
      <c r="AG7" t="n">
        <v>0.1110416666666667</v>
      </c>
      <c r="AH7" t="n">
        <v>16971.31190348044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23.63435910257688</v>
      </c>
      <c r="AB2" t="n">
        <v>32.33757279842137</v>
      </c>
      <c r="AC2" t="n">
        <v>29.25132023664768</v>
      </c>
      <c r="AD2" t="n">
        <v>23634.35910257688</v>
      </c>
      <c r="AE2" t="n">
        <v>32337.57279842137</v>
      </c>
      <c r="AF2" t="n">
        <v>3.612276669379722e-06</v>
      </c>
      <c r="AG2" t="n">
        <v>0.140625</v>
      </c>
      <c r="AH2" t="n">
        <v>29251.32023664768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18.7381188424257</v>
      </c>
      <c r="AB3" t="n">
        <v>25.63832086763966</v>
      </c>
      <c r="AC3" t="n">
        <v>23.19143550766071</v>
      </c>
      <c r="AD3" t="n">
        <v>18738.1188424257</v>
      </c>
      <c r="AE3" t="n">
        <v>25638.32086763966</v>
      </c>
      <c r="AF3" t="n">
        <v>4.134991685124125e-06</v>
      </c>
      <c r="AG3" t="n">
        <v>0.1229166666666667</v>
      </c>
      <c r="AH3" t="n">
        <v>23191.43550766071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17.40260319988091</v>
      </c>
      <c r="AB4" t="n">
        <v>23.81100944657082</v>
      </c>
      <c r="AC4" t="n">
        <v>21.538520124078</v>
      </c>
      <c r="AD4" t="n">
        <v>17402.60319988092</v>
      </c>
      <c r="AE4" t="n">
        <v>23811.00944657082</v>
      </c>
      <c r="AF4" t="n">
        <v>4.278955259223472e-06</v>
      </c>
      <c r="AG4" t="n">
        <v>0.11875</v>
      </c>
      <c r="AH4" t="n">
        <v>21538.520124078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16.26913933325014</v>
      </c>
      <c r="AB5" t="n">
        <v>22.26015417941553</v>
      </c>
      <c r="AC5" t="n">
        <v>20.13567630694214</v>
      </c>
      <c r="AD5" t="n">
        <v>16269.13933325015</v>
      </c>
      <c r="AE5" t="n">
        <v>22260.15417941553</v>
      </c>
      <c r="AF5" t="n">
        <v>4.407927705982644e-06</v>
      </c>
      <c r="AG5" t="n">
        <v>0.1152083333333333</v>
      </c>
      <c r="AH5" t="n">
        <v>20135.67630694214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15.74989118336824</v>
      </c>
      <c r="AB6" t="n">
        <v>21.5496959531655</v>
      </c>
      <c r="AC6" t="n">
        <v>19.49302321665324</v>
      </c>
      <c r="AD6" t="n">
        <v>15749.89118336824</v>
      </c>
      <c r="AE6" t="n">
        <v>21549.6959531655</v>
      </c>
      <c r="AF6" t="n">
        <v>4.443418895262807e-06</v>
      </c>
      <c r="AG6" t="n">
        <v>0.114375</v>
      </c>
      <c r="AH6" t="n">
        <v>19493.02321665324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15.16938802285274</v>
      </c>
      <c r="AB7" t="n">
        <v>20.75542591859179</v>
      </c>
      <c r="AC7" t="n">
        <v>18.77455719980248</v>
      </c>
      <c r="AD7" t="n">
        <v>15169.38802285274</v>
      </c>
      <c r="AE7" t="n">
        <v>20755.42591859179</v>
      </c>
      <c r="AF7" t="n">
        <v>4.482225195629581e-06</v>
      </c>
      <c r="AG7" t="n">
        <v>0.1133333333333333</v>
      </c>
      <c r="AH7" t="n">
        <v>18774.55719980248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14.47119978855457</v>
      </c>
      <c r="AB8" t="n">
        <v>19.80013397497242</v>
      </c>
      <c r="AC8" t="n">
        <v>17.91043697808943</v>
      </c>
      <c r="AD8" t="n">
        <v>14471.19978855458</v>
      </c>
      <c r="AE8" t="n">
        <v>19800.13397497242</v>
      </c>
      <c r="AF8" t="n">
        <v>4.527783597253639e-06</v>
      </c>
      <c r="AG8" t="n">
        <v>0.1120833333333333</v>
      </c>
      <c r="AH8" t="n">
        <v>17910.43697808943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29.86183803868074</v>
      </c>
      <c r="AB2" t="n">
        <v>40.85828421573812</v>
      </c>
      <c r="AC2" t="n">
        <v>36.95882691521467</v>
      </c>
      <c r="AD2" t="n">
        <v>29861.83803868074</v>
      </c>
      <c r="AE2" t="n">
        <v>40858.28421573812</v>
      </c>
      <c r="AF2" t="n">
        <v>3.165682495933656e-06</v>
      </c>
      <c r="AG2" t="n">
        <v>0.1547916666666667</v>
      </c>
      <c r="AH2" t="n">
        <v>36958.82691521467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23.11231903210391</v>
      </c>
      <c r="AB3" t="n">
        <v>31.62329454322122</v>
      </c>
      <c r="AC3" t="n">
        <v>28.60521169562589</v>
      </c>
      <c r="AD3" t="n">
        <v>23112.31903210391</v>
      </c>
      <c r="AE3" t="n">
        <v>31623.29454322123</v>
      </c>
      <c r="AF3" t="n">
        <v>3.700523293691825e-06</v>
      </c>
      <c r="AG3" t="n">
        <v>0.1325</v>
      </c>
      <c r="AH3" t="n">
        <v>28605.21169562589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20.74048861175079</v>
      </c>
      <c r="AB4" t="n">
        <v>28.37805152433661</v>
      </c>
      <c r="AC4" t="n">
        <v>25.66969011572678</v>
      </c>
      <c r="AD4" t="n">
        <v>20740.48861175079</v>
      </c>
      <c r="AE4" t="n">
        <v>28378.05152433661</v>
      </c>
      <c r="AF4" t="n">
        <v>3.925710750815853e-06</v>
      </c>
      <c r="AG4" t="n">
        <v>0.1247916666666667</v>
      </c>
      <c r="AH4" t="n">
        <v>25669.69011572678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19.66099442449088</v>
      </c>
      <c r="AB5" t="n">
        <v>26.90103995341233</v>
      </c>
      <c r="AC5" t="n">
        <v>24.33364245612836</v>
      </c>
      <c r="AD5" t="n">
        <v>19660.99442449088</v>
      </c>
      <c r="AE5" t="n">
        <v>26901.03995341233</v>
      </c>
      <c r="AF5" t="n">
        <v>4.032998892544574e-06</v>
      </c>
      <c r="AG5" t="n">
        <v>0.1214583333333333</v>
      </c>
      <c r="AH5" t="n">
        <v>24333.64245612836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19.10832621320048</v>
      </c>
      <c r="AB6" t="n">
        <v>26.14485492472777</v>
      </c>
      <c r="AC6" t="n">
        <v>23.64962666526685</v>
      </c>
      <c r="AD6" t="n">
        <v>19108.32621320048</v>
      </c>
      <c r="AE6" t="n">
        <v>26144.85492472777</v>
      </c>
      <c r="AF6" t="n">
        <v>4.07471421607199e-06</v>
      </c>
      <c r="AG6" t="n">
        <v>0.1202083333333333</v>
      </c>
      <c r="AH6" t="n">
        <v>23649.62666526685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18.55615787365602</v>
      </c>
      <c r="AB7" t="n">
        <v>25.38935384261879</v>
      </c>
      <c r="AC7" t="n">
        <v>22.96622954607968</v>
      </c>
      <c r="AD7" t="n">
        <v>18556.15787365602</v>
      </c>
      <c r="AE7" t="n">
        <v>25389.35384261879</v>
      </c>
      <c r="AF7" t="n">
        <v>4.115700168460462e-06</v>
      </c>
      <c r="AG7" t="n">
        <v>0.1191666666666667</v>
      </c>
      <c r="AH7" t="n">
        <v>22966.22954607968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18.08057324014568</v>
      </c>
      <c r="AB8" t="n">
        <v>24.73863796554908</v>
      </c>
      <c r="AC8" t="n">
        <v>22.37761707916302</v>
      </c>
      <c r="AD8" t="n">
        <v>18080.57324014568</v>
      </c>
      <c r="AE8" t="n">
        <v>24738.63796554909</v>
      </c>
      <c r="AF8" t="n">
        <v>4.154874457052197e-06</v>
      </c>
      <c r="AG8" t="n">
        <v>0.1179166666666667</v>
      </c>
      <c r="AH8" t="n">
        <v>22377.61707916302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17.19947436599777</v>
      </c>
      <c r="AB9" t="n">
        <v>23.53307961465196</v>
      </c>
      <c r="AC9" t="n">
        <v>21.28711552523355</v>
      </c>
      <c r="AD9" t="n">
        <v>17199.47436599776</v>
      </c>
      <c r="AE9" t="n">
        <v>23533.07961465196</v>
      </c>
      <c r="AF9" t="n">
        <v>4.201648322349719e-06</v>
      </c>
      <c r="AG9" t="n">
        <v>0.1166666666666667</v>
      </c>
      <c r="AH9" t="n">
        <v>21287.11552523354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17.08521382351753</v>
      </c>
      <c r="AB10" t="n">
        <v>23.37674329961772</v>
      </c>
      <c r="AC10" t="n">
        <v>21.14569972868287</v>
      </c>
      <c r="AD10" t="n">
        <v>17085.21382351753</v>
      </c>
      <c r="AE10" t="n">
        <v>23376.74329961772</v>
      </c>
      <c r="AF10" t="n">
        <v>4.202071828172332e-06</v>
      </c>
      <c r="AG10" t="n">
        <v>0.1166666666666667</v>
      </c>
      <c r="AH10" t="n">
        <v>21145.69972868287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16.63644549440688</v>
      </c>
      <c r="AB11" t="n">
        <v>22.76271867349311</v>
      </c>
      <c r="AC11" t="n">
        <v>20.59027675107124</v>
      </c>
      <c r="AD11" t="n">
        <v>16636.44549440688</v>
      </c>
      <c r="AE11" t="n">
        <v>22762.71867349311</v>
      </c>
      <c r="AF11" t="n">
        <v>4.207906797283894e-06</v>
      </c>
      <c r="AG11" t="n">
        <v>0.1164583333333333</v>
      </c>
      <c r="AH11" t="n">
        <v>20590.27675107124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17.93584051172167</v>
      </c>
      <c r="AB2" t="n">
        <v>24.54060826137039</v>
      </c>
      <c r="AC2" t="n">
        <v>22.19848705200974</v>
      </c>
      <c r="AD2" t="n">
        <v>17935.84051172167</v>
      </c>
      <c r="AE2" t="n">
        <v>24540.60826137039</v>
      </c>
      <c r="AF2" t="n">
        <v>4.183613095737073e-06</v>
      </c>
      <c r="AG2" t="n">
        <v>0.1266666666666667</v>
      </c>
      <c r="AH2" t="n">
        <v>22198.48705200974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14.99917068237449</v>
      </c>
      <c r="AB3" t="n">
        <v>20.52252704397516</v>
      </c>
      <c r="AC3" t="n">
        <v>18.56388586685548</v>
      </c>
      <c r="AD3" t="n">
        <v>14999.17068237449</v>
      </c>
      <c r="AE3" t="n">
        <v>20522.52704397516</v>
      </c>
      <c r="AF3" t="n">
        <v>4.604949955294606e-06</v>
      </c>
      <c r="AG3" t="n">
        <v>0.1152083333333333</v>
      </c>
      <c r="AH3" t="n">
        <v>18563.88586685548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13.67440920575895</v>
      </c>
      <c r="AB4" t="n">
        <v>18.70992994771792</v>
      </c>
      <c r="AC4" t="n">
        <v>16.92428049305784</v>
      </c>
      <c r="AD4" t="n">
        <v>13674.40920575895</v>
      </c>
      <c r="AE4" t="n">
        <v>18709.92994771792</v>
      </c>
      <c r="AF4" t="n">
        <v>4.765385297878496e-06</v>
      </c>
      <c r="AG4" t="n">
        <v>0.11125</v>
      </c>
      <c r="AH4" t="n">
        <v>16924.28049305784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12.83143289791995</v>
      </c>
      <c r="AB5" t="n">
        <v>17.55653257389136</v>
      </c>
      <c r="AC5" t="n">
        <v>15.88096174575702</v>
      </c>
      <c r="AD5" t="n">
        <v>12831.43289791995</v>
      </c>
      <c r="AE5" t="n">
        <v>17556.53257389136</v>
      </c>
      <c r="AF5" t="n">
        <v>4.847575639176828e-06</v>
      </c>
      <c r="AG5" t="n">
        <v>0.109375</v>
      </c>
      <c r="AH5" t="n">
        <v>15880.96174575702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12.58736016811201</v>
      </c>
      <c r="AB6" t="n">
        <v>17.22258149725335</v>
      </c>
      <c r="AC6" t="n">
        <v>15.57888249116171</v>
      </c>
      <c r="AD6" t="n">
        <v>12587.36016811201</v>
      </c>
      <c r="AE6" t="n">
        <v>17222.58149725336</v>
      </c>
      <c r="AF6" t="n">
        <v>4.877254777595488e-06</v>
      </c>
      <c r="AG6" t="n">
        <v>0.10875</v>
      </c>
      <c r="AH6" t="n">
        <v>15578.88249116171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14.03146624401</v>
      </c>
      <c r="AB2" t="n">
        <v>19.19847113967714</v>
      </c>
      <c r="AC2" t="n">
        <v>17.36619599934058</v>
      </c>
      <c r="AD2" t="n">
        <v>14031.46624401</v>
      </c>
      <c r="AE2" t="n">
        <v>19198.47113967714</v>
      </c>
      <c r="AF2" t="n">
        <v>4.712754117266806e-06</v>
      </c>
      <c r="AG2" t="n">
        <v>0.1172916666666667</v>
      </c>
      <c r="AH2" t="n">
        <v>17366.19599934058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11.90545267183457</v>
      </c>
      <c r="AB3" t="n">
        <v>16.28956557712494</v>
      </c>
      <c r="AC3" t="n">
        <v>14.73491230098443</v>
      </c>
      <c r="AD3" t="n">
        <v>11905.45267183457</v>
      </c>
      <c r="AE3" t="n">
        <v>16289.56557712494</v>
      </c>
      <c r="AF3" t="n">
        <v>5.05733563388349e-06</v>
      </c>
      <c r="AG3" t="n">
        <v>0.1091666666666667</v>
      </c>
      <c r="AH3" t="n">
        <v>14734.91230098443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11.0727757548056</v>
      </c>
      <c r="AB4" t="n">
        <v>15.15026028413848</v>
      </c>
      <c r="AC4" t="n">
        <v>13.70434070613219</v>
      </c>
      <c r="AD4" t="n">
        <v>11072.7757548056</v>
      </c>
      <c r="AE4" t="n">
        <v>15150.26028413848</v>
      </c>
      <c r="AF4" t="n">
        <v>5.178320972473975e-06</v>
      </c>
      <c r="AG4" t="n">
        <v>0.1066666666666667</v>
      </c>
      <c r="AH4" t="n">
        <v>13704.34070613219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11.12390848276836</v>
      </c>
      <c r="AB5" t="n">
        <v>15.22022233835354</v>
      </c>
      <c r="AC5" t="n">
        <v>13.76762568008553</v>
      </c>
      <c r="AD5" t="n">
        <v>11123.90848276836</v>
      </c>
      <c r="AE5" t="n">
        <v>15220.22233835354</v>
      </c>
      <c r="AF5" t="n">
        <v>5.177764169469284e-06</v>
      </c>
      <c r="AG5" t="n">
        <v>0.1066666666666667</v>
      </c>
      <c r="AH5" t="n">
        <v>13767.62568008553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11.53858255107289</v>
      </c>
      <c r="AB2" t="n">
        <v>15.78759769273381</v>
      </c>
      <c r="AC2" t="n">
        <v>14.28085152696175</v>
      </c>
      <c r="AD2" t="n">
        <v>11538.58255107289</v>
      </c>
      <c r="AE2" t="n">
        <v>15787.59769273381</v>
      </c>
      <c r="AF2" t="n">
        <v>5.110267020118948e-06</v>
      </c>
      <c r="AG2" t="n">
        <v>0.111875</v>
      </c>
      <c r="AH2" t="n">
        <v>14280.85152696175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9.934598142594462</v>
      </c>
      <c r="AB3" t="n">
        <v>13.59295546226632</v>
      </c>
      <c r="AC3" t="n">
        <v>12.29566287076383</v>
      </c>
      <c r="AD3" t="n">
        <v>9934.598142594461</v>
      </c>
      <c r="AE3" t="n">
        <v>13592.95546226632</v>
      </c>
      <c r="AF3" t="n">
        <v>5.400975924057638e-06</v>
      </c>
      <c r="AG3" t="n">
        <v>0.1058333333333333</v>
      </c>
      <c r="AH3" t="n">
        <v>12295.66287076383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9.843910189196109</v>
      </c>
      <c r="AB4" t="n">
        <v>13.46887220355716</v>
      </c>
      <c r="AC4" t="n">
        <v>12.18342194411355</v>
      </c>
      <c r="AD4" t="n">
        <v>9843.910189196109</v>
      </c>
      <c r="AE4" t="n">
        <v>13468.87220355716</v>
      </c>
      <c r="AF4" t="n">
        <v>5.444750941576851e-06</v>
      </c>
      <c r="AG4" t="n">
        <v>0.105</v>
      </c>
      <c r="AH4" t="n">
        <v>12183.42194411355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7.822955154184966</v>
      </c>
      <c r="AB2" t="n">
        <v>10.70371236642463</v>
      </c>
      <c r="AC2" t="n">
        <v>9.682165080902513</v>
      </c>
      <c r="AD2" t="n">
        <v>7822.955154184967</v>
      </c>
      <c r="AE2" t="n">
        <v>10703.71236642462</v>
      </c>
      <c r="AF2" t="n">
        <v>5.781086234783603e-06</v>
      </c>
      <c r="AG2" t="n">
        <v>0.1060416666666667</v>
      </c>
      <c r="AH2" t="n">
        <v>9682.165080902512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22.62778165136706</v>
      </c>
      <c r="AB2" t="n">
        <v>30.96032912261969</v>
      </c>
      <c r="AC2" t="n">
        <v>28.00551876428678</v>
      </c>
      <c r="AD2" t="n">
        <v>22627.78165136706</v>
      </c>
      <c r="AE2" t="n">
        <v>30960.32912261969</v>
      </c>
      <c r="AF2" t="n">
        <v>3.709097661971843e-06</v>
      </c>
      <c r="AG2" t="n">
        <v>0.1383333333333333</v>
      </c>
      <c r="AH2" t="n">
        <v>28005.51876428678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17.85144912656576</v>
      </c>
      <c r="AB3" t="n">
        <v>24.42514024511981</v>
      </c>
      <c r="AC3" t="n">
        <v>22.09403914116684</v>
      </c>
      <c r="AD3" t="n">
        <v>17851.44912656576</v>
      </c>
      <c r="AE3" t="n">
        <v>24425.14024511981</v>
      </c>
      <c r="AF3" t="n">
        <v>4.232107045619218e-06</v>
      </c>
      <c r="AG3" t="n">
        <v>0.12125</v>
      </c>
      <c r="AH3" t="n">
        <v>22094.03914116684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16.26839298514247</v>
      </c>
      <c r="AB4" t="n">
        <v>22.25913299300809</v>
      </c>
      <c r="AC4" t="n">
        <v>20.13475258113216</v>
      </c>
      <c r="AD4" t="n">
        <v>16268.39298514247</v>
      </c>
      <c r="AE4" t="n">
        <v>22259.13299300809</v>
      </c>
      <c r="AF4" t="n">
        <v>4.420172790379259e-06</v>
      </c>
      <c r="AG4" t="n">
        <v>0.1160416666666667</v>
      </c>
      <c r="AH4" t="n">
        <v>20134.75258113216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15.61105094220268</v>
      </c>
      <c r="AB5" t="n">
        <v>21.35972861001167</v>
      </c>
      <c r="AC5" t="n">
        <v>19.32118609010441</v>
      </c>
      <c r="AD5" t="n">
        <v>15611.05094220268</v>
      </c>
      <c r="AE5" t="n">
        <v>21359.72861001167</v>
      </c>
      <c r="AF5" t="n">
        <v>4.491642204836439e-06</v>
      </c>
      <c r="AG5" t="n">
        <v>0.1141666666666667</v>
      </c>
      <c r="AH5" t="n">
        <v>19321.18609010441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14.89642958127241</v>
      </c>
      <c r="AB6" t="n">
        <v>20.38195213715881</v>
      </c>
      <c r="AC6" t="n">
        <v>18.43672723147825</v>
      </c>
      <c r="AD6" t="n">
        <v>14896.42958127241</v>
      </c>
      <c r="AE6" t="n">
        <v>20381.95213715881</v>
      </c>
      <c r="AF6" t="n">
        <v>4.540412756004083e-06</v>
      </c>
      <c r="AG6" t="n">
        <v>0.1129166666666667</v>
      </c>
      <c r="AH6" t="n">
        <v>18436.72723147825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14.16467513675799</v>
      </c>
      <c r="AB7" t="n">
        <v>19.38073342348881</v>
      </c>
      <c r="AC7" t="n">
        <v>17.53106342659655</v>
      </c>
      <c r="AD7" t="n">
        <v>14164.67513675799</v>
      </c>
      <c r="AE7" t="n">
        <v>19380.73342348881</v>
      </c>
      <c r="AF7" t="n">
        <v>4.579606454872782e-06</v>
      </c>
      <c r="AG7" t="n">
        <v>0.1120833333333333</v>
      </c>
      <c r="AH7" t="n">
        <v>17531.06342659655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13.79632214109554</v>
      </c>
      <c r="AB8" t="n">
        <v>18.87673660425751</v>
      </c>
      <c r="AC8" t="n">
        <v>17.07516735641608</v>
      </c>
      <c r="AD8" t="n">
        <v>13796.32214109554</v>
      </c>
      <c r="AE8" t="n">
        <v>18876.7366042575</v>
      </c>
      <c r="AF8" t="n">
        <v>4.621877548439084e-06</v>
      </c>
      <c r="AG8" t="n">
        <v>0.1110416666666667</v>
      </c>
      <c r="AH8" t="n">
        <v>17075.16735641608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28.41495703171926</v>
      </c>
      <c r="AB2" t="n">
        <v>38.87859779013801</v>
      </c>
      <c r="AC2" t="n">
        <v>35.1680789835606</v>
      </c>
      <c r="AD2" t="n">
        <v>28414.95703171926</v>
      </c>
      <c r="AE2" t="n">
        <v>38878.59779013801</v>
      </c>
      <c r="AF2" t="n">
        <v>3.259271043106294e-06</v>
      </c>
      <c r="AG2" t="n">
        <v>0.1516666666666667</v>
      </c>
      <c r="AH2" t="n">
        <v>35168.0789835606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21.81396087284417</v>
      </c>
      <c r="AB3" t="n">
        <v>29.84682363021124</v>
      </c>
      <c r="AC3" t="n">
        <v>26.99828467325571</v>
      </c>
      <c r="AD3" t="n">
        <v>21813.96087284417</v>
      </c>
      <c r="AE3" t="n">
        <v>29846.82363021124</v>
      </c>
      <c r="AF3" t="n">
        <v>3.816163610405813e-06</v>
      </c>
      <c r="AG3" t="n">
        <v>0.1295833333333333</v>
      </c>
      <c r="AH3" t="n">
        <v>26998.28467325571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19.93657815406822</v>
      </c>
      <c r="AB4" t="n">
        <v>27.27810577011431</v>
      </c>
      <c r="AC4" t="n">
        <v>24.67472164050062</v>
      </c>
      <c r="AD4" t="n">
        <v>19936.57815406822</v>
      </c>
      <c r="AE4" t="n">
        <v>27278.10577011431</v>
      </c>
      <c r="AF4" t="n">
        <v>4.00365283079297e-06</v>
      </c>
      <c r="AG4" t="n">
        <v>0.1235416666666667</v>
      </c>
      <c r="AH4" t="n">
        <v>24674.72164050062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18.95636005569705</v>
      </c>
      <c r="AB5" t="n">
        <v>25.93692812375889</v>
      </c>
      <c r="AC5" t="n">
        <v>23.46154410635472</v>
      </c>
      <c r="AD5" t="n">
        <v>18956.36005569705</v>
      </c>
      <c r="AE5" t="n">
        <v>25936.92812375889</v>
      </c>
      <c r="AF5" t="n">
        <v>4.105641462761132e-06</v>
      </c>
      <c r="AG5" t="n">
        <v>0.1204166666666667</v>
      </c>
      <c r="AH5" t="n">
        <v>23461.54410635472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18.33916478858336</v>
      </c>
      <c r="AB6" t="n">
        <v>25.09245433056455</v>
      </c>
      <c r="AC6" t="n">
        <v>22.69766570675392</v>
      </c>
      <c r="AD6" t="n">
        <v>18339.16478858336</v>
      </c>
      <c r="AE6" t="n">
        <v>25092.45433056455</v>
      </c>
      <c r="AF6" t="n">
        <v>4.148723890221978e-06</v>
      </c>
      <c r="AG6" t="n">
        <v>0.1191666666666667</v>
      </c>
      <c r="AH6" t="n">
        <v>22697.66570675392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17.7226247051481</v>
      </c>
      <c r="AB7" t="n">
        <v>24.24887698841125</v>
      </c>
      <c r="AC7" t="n">
        <v>21.93459820228711</v>
      </c>
      <c r="AD7" t="n">
        <v>17722.6247051481</v>
      </c>
      <c r="AE7" t="n">
        <v>24248.87698841126</v>
      </c>
      <c r="AF7" t="n">
        <v>4.195388612036673e-06</v>
      </c>
      <c r="AG7" t="n">
        <v>0.1177083333333333</v>
      </c>
      <c r="AH7" t="n">
        <v>21934.59820228711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17.21274883779026</v>
      </c>
      <c r="AB8" t="n">
        <v>23.55124233258604</v>
      </c>
      <c r="AC8" t="n">
        <v>21.30354481885999</v>
      </c>
      <c r="AD8" t="n">
        <v>17212.74883779026</v>
      </c>
      <c r="AE8" t="n">
        <v>23551.24233258604</v>
      </c>
      <c r="AF8" t="n">
        <v>4.233038288457579e-06</v>
      </c>
      <c r="AG8" t="n">
        <v>0.1166666666666667</v>
      </c>
      <c r="AH8" t="n">
        <v>21303.54481885999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16.57191696484737</v>
      </c>
      <c r="AB9" t="n">
        <v>22.67442789255571</v>
      </c>
      <c r="AC9" t="n">
        <v>20.51041231834741</v>
      </c>
      <c r="AD9" t="n">
        <v>16571.91696484737</v>
      </c>
      <c r="AE9" t="n">
        <v>22674.42789255571</v>
      </c>
      <c r="AF9" t="n">
        <v>4.276049544507423e-06</v>
      </c>
      <c r="AG9" t="n">
        <v>0.115625</v>
      </c>
      <c r="AH9" t="n">
        <v>20510.41231834741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16.27576539723423</v>
      </c>
      <c r="AB10" t="n">
        <v>22.26922025247947</v>
      </c>
      <c r="AC10" t="n">
        <v>20.1438771267174</v>
      </c>
      <c r="AD10" t="n">
        <v>16275.76539723423</v>
      </c>
      <c r="AE10" t="n">
        <v>22269.22025247947</v>
      </c>
      <c r="AF10" t="n">
        <v>4.279275981806253e-06</v>
      </c>
      <c r="AG10" t="n">
        <v>0.1154166666666667</v>
      </c>
      <c r="AH10" t="n">
        <v>20143.8771267174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16.35258704760117</v>
      </c>
      <c r="AB11" t="n">
        <v>22.3743310236391</v>
      </c>
      <c r="AC11" t="n">
        <v>20.23895627340409</v>
      </c>
      <c r="AD11" t="n">
        <v>16352.58704760117</v>
      </c>
      <c r="AE11" t="n">
        <v>22374.3310236391</v>
      </c>
      <c r="AF11" t="n">
        <v>4.278208410641199e-06</v>
      </c>
      <c r="AG11" t="n">
        <v>0.115625</v>
      </c>
      <c r="AH11" t="n">
        <v>20238.95627340409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6.898643479737705</v>
      </c>
      <c r="AB2" t="n">
        <v>9.439028355698872</v>
      </c>
      <c r="AC2" t="n">
        <v>8.538180737161504</v>
      </c>
      <c r="AD2" t="n">
        <v>6898.643479737704</v>
      </c>
      <c r="AE2" t="n">
        <v>9439.028355698872</v>
      </c>
      <c r="AF2" t="n">
        <v>5.797816444518888e-06</v>
      </c>
      <c r="AG2" t="n">
        <v>0.1095833333333333</v>
      </c>
      <c r="AH2" t="n">
        <v>8538.180737161503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15.38940021623199</v>
      </c>
      <c r="AB2" t="n">
        <v>21.05645630771663</v>
      </c>
      <c r="AC2" t="n">
        <v>19.04685767115031</v>
      </c>
      <c r="AD2" t="n">
        <v>15389.40021623199</v>
      </c>
      <c r="AE2" t="n">
        <v>21056.45630771663</v>
      </c>
      <c r="AF2" t="n">
        <v>4.513892349973831e-06</v>
      </c>
      <c r="AG2" t="n">
        <v>0.120625</v>
      </c>
      <c r="AH2" t="n">
        <v>19046.85767115031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12.81101528309597</v>
      </c>
      <c r="AB3" t="n">
        <v>17.52859629252877</v>
      </c>
      <c r="AC3" t="n">
        <v>15.85569166387817</v>
      </c>
      <c r="AD3" t="n">
        <v>12811.01528309597</v>
      </c>
      <c r="AE3" t="n">
        <v>17528.59629252877</v>
      </c>
      <c r="AF3" t="n">
        <v>4.924911275295161e-06</v>
      </c>
      <c r="AG3" t="n">
        <v>0.110625</v>
      </c>
      <c r="AH3" t="n">
        <v>15855.69166387817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11.79330031522719</v>
      </c>
      <c r="AB4" t="n">
        <v>16.1361137750027</v>
      </c>
      <c r="AC4" t="n">
        <v>14.59610572348532</v>
      </c>
      <c r="AD4" t="n">
        <v>11793.30031522719</v>
      </c>
      <c r="AE4" t="n">
        <v>16136.1137750027</v>
      </c>
      <c r="AF4" t="n">
        <v>5.047529787566027e-06</v>
      </c>
      <c r="AG4" t="n">
        <v>0.1079166666666667</v>
      </c>
      <c r="AH4" t="n">
        <v>14596.10572348532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11.55618444551332</v>
      </c>
      <c r="AB5" t="n">
        <v>15.81168138124787</v>
      </c>
      <c r="AC5" t="n">
        <v>14.30263670204576</v>
      </c>
      <c r="AD5" t="n">
        <v>11556.18444551332</v>
      </c>
      <c r="AE5" t="n">
        <v>15811.68138124787</v>
      </c>
      <c r="AF5" t="n">
        <v>5.080503272007927e-06</v>
      </c>
      <c r="AG5" t="n">
        <v>0.1070833333333333</v>
      </c>
      <c r="AH5" t="n">
        <v>14302.63670204576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19.47791350164446</v>
      </c>
      <c r="AB2" t="n">
        <v>26.6505405578148</v>
      </c>
      <c r="AC2" t="n">
        <v>24.1070503712678</v>
      </c>
      <c r="AD2" t="n">
        <v>19477.91350164446</v>
      </c>
      <c r="AE2" t="n">
        <v>26650.5405578148</v>
      </c>
      <c r="AF2" t="n">
        <v>4.00905184091324e-06</v>
      </c>
      <c r="AG2" t="n">
        <v>0.130625</v>
      </c>
      <c r="AH2" t="n">
        <v>24107.0503712678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15.98741199411254</v>
      </c>
      <c r="AB3" t="n">
        <v>21.87468240509074</v>
      </c>
      <c r="AC3" t="n">
        <v>19.78699341773622</v>
      </c>
      <c r="AD3" t="n">
        <v>15987.41199411254</v>
      </c>
      <c r="AE3" t="n">
        <v>21874.68240509074</v>
      </c>
      <c r="AF3" t="n">
        <v>4.463286948470311e-06</v>
      </c>
      <c r="AG3" t="n">
        <v>0.1175</v>
      </c>
      <c r="AH3" t="n">
        <v>19786.99341773622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14.51898703435925</v>
      </c>
      <c r="AB4" t="n">
        <v>19.8655185929041</v>
      </c>
      <c r="AC4" t="n">
        <v>17.96958137985524</v>
      </c>
      <c r="AD4" t="n">
        <v>14518.98703435925</v>
      </c>
      <c r="AE4" t="n">
        <v>19865.5185929041</v>
      </c>
      <c r="AF4" t="n">
        <v>4.656532454160814e-06</v>
      </c>
      <c r="AG4" t="n">
        <v>0.1125</v>
      </c>
      <c r="AH4" t="n">
        <v>17969.58137985524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13.70570241380307</v>
      </c>
      <c r="AB5" t="n">
        <v>18.75274669552097</v>
      </c>
      <c r="AC5" t="n">
        <v>16.96301087054533</v>
      </c>
      <c r="AD5" t="n">
        <v>13705.70241380307</v>
      </c>
      <c r="AE5" t="n">
        <v>18752.74669552097</v>
      </c>
      <c r="AF5" t="n">
        <v>4.732452128226674e-06</v>
      </c>
      <c r="AG5" t="n">
        <v>0.1108333333333333</v>
      </c>
      <c r="AH5" t="n">
        <v>16963.01087054532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13.13557501498638</v>
      </c>
      <c r="AB6" t="n">
        <v>17.97267323624729</v>
      </c>
      <c r="AC6" t="n">
        <v>16.25738652736521</v>
      </c>
      <c r="AD6" t="n">
        <v>13135.57501498639</v>
      </c>
      <c r="AE6" t="n">
        <v>17972.67323624729</v>
      </c>
      <c r="AF6" t="n">
        <v>4.779417678750519e-06</v>
      </c>
      <c r="AG6" t="n">
        <v>0.1095833333333333</v>
      </c>
      <c r="AH6" t="n">
        <v>16257.38652736521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13.24797633946681</v>
      </c>
      <c r="AB7" t="n">
        <v>18.12646568719135</v>
      </c>
      <c r="AC7" t="n">
        <v>16.39650124264409</v>
      </c>
      <c r="AD7" t="n">
        <v>13247.97633946681</v>
      </c>
      <c r="AE7" t="n">
        <v>18126.46568719135</v>
      </c>
      <c r="AF7" t="n">
        <v>4.776373848213087e-06</v>
      </c>
      <c r="AG7" t="n">
        <v>0.1097916666666667</v>
      </c>
      <c r="AH7" t="n">
        <v>16396.50124264409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