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55.37509077202872</v>
      </c>
      <c r="AB2" t="n">
        <v>75.76664217085113</v>
      </c>
      <c r="AC2" t="n">
        <v>68.53558018123249</v>
      </c>
      <c r="AD2" t="n">
        <v>55375.09077202872</v>
      </c>
      <c r="AE2" t="n">
        <v>75766.64217085113</v>
      </c>
      <c r="AF2" t="n">
        <v>2.402751533276436e-06</v>
      </c>
      <c r="AG2" t="n">
        <v>0.2022916666666667</v>
      </c>
      <c r="AH2" t="n">
        <v>68535.58018123249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40.50531012549385</v>
      </c>
      <c r="AB3" t="n">
        <v>55.42115228169417</v>
      </c>
      <c r="AC3" t="n">
        <v>50.13183529211291</v>
      </c>
      <c r="AD3" t="n">
        <v>40505.31012549385</v>
      </c>
      <c r="AE3" t="n">
        <v>55421.15228169417</v>
      </c>
      <c r="AF3" t="n">
        <v>2.920116066981565e-06</v>
      </c>
      <c r="AG3" t="n">
        <v>0.1664583333333333</v>
      </c>
      <c r="AH3" t="n">
        <v>50131.83529211291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36.62190809199661</v>
      </c>
      <c r="AB4" t="n">
        <v>50.10771029588265</v>
      </c>
      <c r="AC4" t="n">
        <v>45.32550075194875</v>
      </c>
      <c r="AD4" t="n">
        <v>36621.90809199661</v>
      </c>
      <c r="AE4" t="n">
        <v>50107.71029588265</v>
      </c>
      <c r="AF4" t="n">
        <v>3.104163860722369e-06</v>
      </c>
      <c r="AG4" t="n">
        <v>0.1566666666666666</v>
      </c>
      <c r="AH4" t="n">
        <v>45325.50075194876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34.42584921439109</v>
      </c>
      <c r="AB5" t="n">
        <v>47.10296565627733</v>
      </c>
      <c r="AC5" t="n">
        <v>42.60752472355284</v>
      </c>
      <c r="AD5" t="n">
        <v>34425.84921439109</v>
      </c>
      <c r="AE5" t="n">
        <v>47102.96565627733</v>
      </c>
      <c r="AF5" t="n">
        <v>3.211768214450348e-06</v>
      </c>
      <c r="AG5" t="n">
        <v>0.1514583333333333</v>
      </c>
      <c r="AH5" t="n">
        <v>42607.52472355284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33.19105137013419</v>
      </c>
      <c r="AB6" t="n">
        <v>45.413460770337</v>
      </c>
      <c r="AC6" t="n">
        <v>41.07926381268663</v>
      </c>
      <c r="AD6" t="n">
        <v>33191.05137013419</v>
      </c>
      <c r="AE6" t="n">
        <v>45413.460770337</v>
      </c>
      <c r="AF6" t="n">
        <v>3.266947540309988e-06</v>
      </c>
      <c r="AG6" t="n">
        <v>0.14875</v>
      </c>
      <c r="AH6" t="n">
        <v>41079.26381268664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32.16306431336805</v>
      </c>
      <c r="AB7" t="n">
        <v>44.00692352768819</v>
      </c>
      <c r="AC7" t="n">
        <v>39.80696451038462</v>
      </c>
      <c r="AD7" t="n">
        <v>32163.06431336806</v>
      </c>
      <c r="AE7" t="n">
        <v>44006.9235276882</v>
      </c>
      <c r="AF7" t="n">
        <v>3.320002788905149e-06</v>
      </c>
      <c r="AG7" t="n">
        <v>0.1464583333333333</v>
      </c>
      <c r="AH7" t="n">
        <v>39806.96451038462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31.58150928978711</v>
      </c>
      <c r="AB8" t="n">
        <v>43.21121428803168</v>
      </c>
      <c r="AC8" t="n">
        <v>39.08719664377364</v>
      </c>
      <c r="AD8" t="n">
        <v>31581.50928978711</v>
      </c>
      <c r="AE8" t="n">
        <v>43211.21428803168</v>
      </c>
      <c r="AF8" t="n">
        <v>3.347125621666952e-06</v>
      </c>
      <c r="AG8" t="n">
        <v>0.1452083333333333</v>
      </c>
      <c r="AH8" t="n">
        <v>39087.19664377364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30.80049507267396</v>
      </c>
      <c r="AB9" t="n">
        <v>42.14259618026716</v>
      </c>
      <c r="AC9" t="n">
        <v>38.12056594839605</v>
      </c>
      <c r="AD9" t="n">
        <v>30800.49507267396</v>
      </c>
      <c r="AE9" t="n">
        <v>42142.59618026716</v>
      </c>
      <c r="AF9" t="n">
        <v>3.378893414600527e-06</v>
      </c>
      <c r="AG9" t="n">
        <v>0.1439583333333333</v>
      </c>
      <c r="AH9" t="n">
        <v>38120.56594839605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30.46190643127275</v>
      </c>
      <c r="AB10" t="n">
        <v>41.67932426362764</v>
      </c>
      <c r="AC10" t="n">
        <v>37.70150805327301</v>
      </c>
      <c r="AD10" t="n">
        <v>30461.90643127275</v>
      </c>
      <c r="AE10" t="n">
        <v>41679.32426362764</v>
      </c>
      <c r="AF10" t="n">
        <v>3.378473267449312e-06</v>
      </c>
      <c r="AG10" t="n">
        <v>0.1439583333333333</v>
      </c>
      <c r="AH10" t="n">
        <v>37701.50805327301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29.99909302115338</v>
      </c>
      <c r="AB11" t="n">
        <v>41.04608253801877</v>
      </c>
      <c r="AC11" t="n">
        <v>37.12870202919402</v>
      </c>
      <c r="AD11" t="n">
        <v>29999.09302115338</v>
      </c>
      <c r="AE11" t="n">
        <v>41046.08253801877</v>
      </c>
      <c r="AF11" t="n">
        <v>3.403378656913032e-06</v>
      </c>
      <c r="AG11" t="n">
        <v>0.1429166666666667</v>
      </c>
      <c r="AH11" t="n">
        <v>37128.70202919401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29.37948575655588</v>
      </c>
      <c r="AB12" t="n">
        <v>40.19830854345726</v>
      </c>
      <c r="AC12" t="n">
        <v>36.36183839481266</v>
      </c>
      <c r="AD12" t="n">
        <v>29379.48575655588</v>
      </c>
      <c r="AE12" t="n">
        <v>40198.30854345726</v>
      </c>
      <c r="AF12" t="n">
        <v>3.405852856803524e-06</v>
      </c>
      <c r="AG12" t="n">
        <v>0.1427083333333333</v>
      </c>
      <c r="AH12" t="n">
        <v>36361.83839481266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28.66876704070398</v>
      </c>
      <c r="AB13" t="n">
        <v>39.22587184173656</v>
      </c>
      <c r="AC13" t="n">
        <v>35.4822096870778</v>
      </c>
      <c r="AD13" t="n">
        <v>28668.76704070398</v>
      </c>
      <c r="AE13" t="n">
        <v>39225.87184173656</v>
      </c>
      <c r="AF13" t="n">
        <v>3.43523981588021e-06</v>
      </c>
      <c r="AG13" t="n">
        <v>0.1414583333333333</v>
      </c>
      <c r="AH13" t="n">
        <v>35482.2096870778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28.64108380507114</v>
      </c>
      <c r="AB14" t="n">
        <v>39.18799441744572</v>
      </c>
      <c r="AC14" t="n">
        <v>35.44794723099987</v>
      </c>
      <c r="AD14" t="n">
        <v>28641.08380507114</v>
      </c>
      <c r="AE14" t="n">
        <v>39187.99441744572</v>
      </c>
      <c r="AF14" t="n">
        <v>3.433419178224943e-06</v>
      </c>
      <c r="AG14" t="n">
        <v>0.1416666666666667</v>
      </c>
      <c r="AH14" t="n">
        <v>35447.94723099987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28.06647233484658</v>
      </c>
      <c r="AB15" t="n">
        <v>38.40178565381935</v>
      </c>
      <c r="AC15" t="n">
        <v>34.73677312832073</v>
      </c>
      <c r="AD15" t="n">
        <v>28066.47233484658</v>
      </c>
      <c r="AE15" t="n">
        <v>38401.78565381934</v>
      </c>
      <c r="AF15" t="n">
        <v>3.438624334598336e-06</v>
      </c>
      <c r="AG15" t="n">
        <v>0.1414583333333333</v>
      </c>
      <c r="AH15" t="n">
        <v>34736.77312832072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27.62787435453792</v>
      </c>
      <c r="AB16" t="n">
        <v>37.80167654758667</v>
      </c>
      <c r="AC16" t="n">
        <v>34.19393759292669</v>
      </c>
      <c r="AD16" t="n">
        <v>27627.87435453792</v>
      </c>
      <c r="AE16" t="n">
        <v>37801.67654758667</v>
      </c>
      <c r="AF16" t="n">
        <v>3.439744727001577e-06</v>
      </c>
      <c r="AG16" t="n">
        <v>0.1414583333333333</v>
      </c>
      <c r="AH16" t="n">
        <v>34193.9375929267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27.74281467485625</v>
      </c>
      <c r="AB17" t="n">
        <v>37.9589429646545</v>
      </c>
      <c r="AC17" t="n">
        <v>34.33619472387484</v>
      </c>
      <c r="AD17" t="n">
        <v>27742.81467485625</v>
      </c>
      <c r="AE17" t="n">
        <v>37958.9429646545</v>
      </c>
      <c r="AF17" t="n">
        <v>3.439184530799956e-06</v>
      </c>
      <c r="AG17" t="n">
        <v>0.1414583333333333</v>
      </c>
      <c r="AH17" t="n">
        <v>34336.19472387484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42.97394484697107</v>
      </c>
      <c r="AB2" t="n">
        <v>58.79884721624994</v>
      </c>
      <c r="AC2" t="n">
        <v>53.18716776264325</v>
      </c>
      <c r="AD2" t="n">
        <v>42973.94484697107</v>
      </c>
      <c r="AE2" t="n">
        <v>58798.84721624994</v>
      </c>
      <c r="AF2" t="n">
        <v>2.767064027609623e-06</v>
      </c>
      <c r="AG2" t="n">
        <v>0.181875</v>
      </c>
      <c r="AH2" t="n">
        <v>53187.16776264325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33.05403411064933</v>
      </c>
      <c r="AB3" t="n">
        <v>45.22598771113585</v>
      </c>
      <c r="AC3" t="n">
        <v>40.90968291913499</v>
      </c>
      <c r="AD3" t="n">
        <v>33054.03411064933</v>
      </c>
      <c r="AE3" t="n">
        <v>45225.98771113585</v>
      </c>
      <c r="AF3" t="n">
        <v>3.239562032690692e-06</v>
      </c>
      <c r="AG3" t="n">
        <v>0.1552083333333333</v>
      </c>
      <c r="AH3" t="n">
        <v>40909.68291913499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30.46293879116729</v>
      </c>
      <c r="AB4" t="n">
        <v>41.68073678397985</v>
      </c>
      <c r="AC4" t="n">
        <v>37.70278576466528</v>
      </c>
      <c r="AD4" t="n">
        <v>30462.93879116729</v>
      </c>
      <c r="AE4" t="n">
        <v>41680.73678397985</v>
      </c>
      <c r="AF4" t="n">
        <v>3.396658926653153e-06</v>
      </c>
      <c r="AG4" t="n">
        <v>0.148125</v>
      </c>
      <c r="AH4" t="n">
        <v>37702.78576466528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28.60074335679226</v>
      </c>
      <c r="AB5" t="n">
        <v>39.13279883641586</v>
      </c>
      <c r="AC5" t="n">
        <v>35.39801943875584</v>
      </c>
      <c r="AD5" t="n">
        <v>28600.74335679226</v>
      </c>
      <c r="AE5" t="n">
        <v>39132.79883641586</v>
      </c>
      <c r="AF5" t="n">
        <v>3.503434589902768e-06</v>
      </c>
      <c r="AG5" t="n">
        <v>0.1435416666666667</v>
      </c>
      <c r="AH5" t="n">
        <v>35398.01943875584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27.51170313963092</v>
      </c>
      <c r="AB6" t="n">
        <v>37.6427259662394</v>
      </c>
      <c r="AC6" t="n">
        <v>34.05015703197419</v>
      </c>
      <c r="AD6" t="n">
        <v>27511.70313963092</v>
      </c>
      <c r="AE6" t="n">
        <v>37642.7259662394</v>
      </c>
      <c r="AF6" t="n">
        <v>3.563028062743124e-06</v>
      </c>
      <c r="AG6" t="n">
        <v>0.14125</v>
      </c>
      <c r="AH6" t="n">
        <v>34050.15703197419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26.98692288052127</v>
      </c>
      <c r="AB7" t="n">
        <v>36.92469846405798</v>
      </c>
      <c r="AC7" t="n">
        <v>33.4006570668409</v>
      </c>
      <c r="AD7" t="n">
        <v>26986.92288052127</v>
      </c>
      <c r="AE7" t="n">
        <v>36924.69846405798</v>
      </c>
      <c r="AF7" t="n">
        <v>3.58536354182632e-06</v>
      </c>
      <c r="AG7" t="n">
        <v>0.1402083333333334</v>
      </c>
      <c r="AH7" t="n">
        <v>33400.6570668409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26.21237542505925</v>
      </c>
      <c r="AB8" t="n">
        <v>35.86492846487788</v>
      </c>
      <c r="AC8" t="n">
        <v>32.44203002898285</v>
      </c>
      <c r="AD8" t="n">
        <v>26212.37542505925</v>
      </c>
      <c r="AE8" t="n">
        <v>35864.92846487788</v>
      </c>
      <c r="AF8" t="n">
        <v>3.617599071097745e-06</v>
      </c>
      <c r="AG8" t="n">
        <v>0.1389583333333333</v>
      </c>
      <c r="AH8" t="n">
        <v>32442.03002898285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25.55398136604801</v>
      </c>
      <c r="AB9" t="n">
        <v>34.96408466704715</v>
      </c>
      <c r="AC9" t="n">
        <v>31.6271614988722</v>
      </c>
      <c r="AD9" t="n">
        <v>25553.98136604801</v>
      </c>
      <c r="AE9" t="n">
        <v>34964.08466704715</v>
      </c>
      <c r="AF9" t="n">
        <v>3.63759234318519e-06</v>
      </c>
      <c r="AG9" t="n">
        <v>0.1383333333333333</v>
      </c>
      <c r="AH9" t="n">
        <v>31627.16149887221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24.93290044004171</v>
      </c>
      <c r="AB10" t="n">
        <v>34.11429434393279</v>
      </c>
      <c r="AC10" t="n">
        <v>30.85847397150515</v>
      </c>
      <c r="AD10" t="n">
        <v>24932.90044004171</v>
      </c>
      <c r="AE10" t="n">
        <v>34114.29434393279</v>
      </c>
      <c r="AF10" t="n">
        <v>3.647661418620533e-06</v>
      </c>
      <c r="AG10" t="n">
        <v>0.1379166666666667</v>
      </c>
      <c r="AH10" t="n">
        <v>30858.47397150515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24.18486441535527</v>
      </c>
      <c r="AB11" t="n">
        <v>33.09079845394144</v>
      </c>
      <c r="AC11" t="n">
        <v>29.93265909276601</v>
      </c>
      <c r="AD11" t="n">
        <v>24184.86441535527</v>
      </c>
      <c r="AE11" t="n">
        <v>33090.79845394144</v>
      </c>
      <c r="AF11" t="n">
        <v>3.671373246144532e-06</v>
      </c>
      <c r="AG11" t="n">
        <v>0.1370833333333333</v>
      </c>
      <c r="AH11" t="n">
        <v>29932.65909276601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24.25015960980726</v>
      </c>
      <c r="AB12" t="n">
        <v>33.1801382196109</v>
      </c>
      <c r="AC12" t="n">
        <v>30.01347239658939</v>
      </c>
      <c r="AD12" t="n">
        <v>24250.15960980726</v>
      </c>
      <c r="AE12" t="n">
        <v>33180.1382196109</v>
      </c>
      <c r="AF12" t="n">
        <v>3.67122836736129e-06</v>
      </c>
      <c r="AG12" t="n">
        <v>0.1370833333333333</v>
      </c>
      <c r="AH12" t="n">
        <v>30013.47239658939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21.35587907090175</v>
      </c>
      <c r="AB2" t="n">
        <v>29.22005589965385</v>
      </c>
      <c r="AC2" t="n">
        <v>26.43133477522681</v>
      </c>
      <c r="AD2" t="n">
        <v>21355.87907090175</v>
      </c>
      <c r="AE2" t="n">
        <v>29220.05589965385</v>
      </c>
      <c r="AF2" t="n">
        <v>3.898491167893767e-06</v>
      </c>
      <c r="AG2" t="n">
        <v>0.1439583333333333</v>
      </c>
      <c r="AH2" t="n">
        <v>26431.33477522681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18.04842704633819</v>
      </c>
      <c r="AB3" t="n">
        <v>24.69465412499357</v>
      </c>
      <c r="AC3" t="n">
        <v>22.3378309946173</v>
      </c>
      <c r="AD3" t="n">
        <v>18048.42704633819</v>
      </c>
      <c r="AE3" t="n">
        <v>24694.65412499357</v>
      </c>
      <c r="AF3" t="n">
        <v>4.214381874529285e-06</v>
      </c>
      <c r="AG3" t="n">
        <v>0.133125</v>
      </c>
      <c r="AH3" t="n">
        <v>22337.8309946173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16.37289075317123</v>
      </c>
      <c r="AB4" t="n">
        <v>22.40211144933515</v>
      </c>
      <c r="AC4" t="n">
        <v>20.26408537426247</v>
      </c>
      <c r="AD4" t="n">
        <v>16372.89075317123</v>
      </c>
      <c r="AE4" t="n">
        <v>22402.11144933515</v>
      </c>
      <c r="AF4" t="n">
        <v>4.320810422056605e-06</v>
      </c>
      <c r="AG4" t="n">
        <v>0.13</v>
      </c>
      <c r="AH4" t="n">
        <v>20264.08537426247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16.41590598985907</v>
      </c>
      <c r="AB5" t="n">
        <v>22.46096679386729</v>
      </c>
      <c r="AC5" t="n">
        <v>20.31732364731793</v>
      </c>
      <c r="AD5" t="n">
        <v>16415.90598985907</v>
      </c>
      <c r="AE5" t="n">
        <v>22460.96679386729</v>
      </c>
      <c r="AF5" t="n">
        <v>4.316014401433854e-06</v>
      </c>
      <c r="AG5" t="n">
        <v>0.13</v>
      </c>
      <c r="AH5" t="n">
        <v>20317.32364731793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28.28833867217941</v>
      </c>
      <c r="AB2" t="n">
        <v>38.70535296460864</v>
      </c>
      <c r="AC2" t="n">
        <v>35.01136840102859</v>
      </c>
      <c r="AD2" t="n">
        <v>28288.33867217941</v>
      </c>
      <c r="AE2" t="n">
        <v>38705.35296460864</v>
      </c>
      <c r="AF2" t="n">
        <v>3.438263597707299e-06</v>
      </c>
      <c r="AG2" t="n">
        <v>0.15625</v>
      </c>
      <c r="AH2" t="n">
        <v>35011.36840102859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23.14891680201335</v>
      </c>
      <c r="AB3" t="n">
        <v>31.67336922659074</v>
      </c>
      <c r="AC3" t="n">
        <v>28.65050732149502</v>
      </c>
      <c r="AD3" t="n">
        <v>23148.91680201335</v>
      </c>
      <c r="AE3" t="n">
        <v>31673.36922659074</v>
      </c>
      <c r="AF3" t="n">
        <v>3.829446375459465e-06</v>
      </c>
      <c r="AG3" t="n">
        <v>0.1402083333333334</v>
      </c>
      <c r="AH3" t="n">
        <v>28650.50732149502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21.31166324611069</v>
      </c>
      <c r="AB4" t="n">
        <v>29.15955785751049</v>
      </c>
      <c r="AC4" t="n">
        <v>26.3766105813159</v>
      </c>
      <c r="AD4" t="n">
        <v>21311.66324611069</v>
      </c>
      <c r="AE4" t="n">
        <v>29159.55785751048</v>
      </c>
      <c r="AF4" t="n">
        <v>3.962040221582102e-06</v>
      </c>
      <c r="AG4" t="n">
        <v>0.135625</v>
      </c>
      <c r="AH4" t="n">
        <v>26376.6105813159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20.19767579244596</v>
      </c>
      <c r="AB5" t="n">
        <v>27.63535107775585</v>
      </c>
      <c r="AC5" t="n">
        <v>24.99787195737886</v>
      </c>
      <c r="AD5" t="n">
        <v>20197.67579244596</v>
      </c>
      <c r="AE5" t="n">
        <v>27635.35107775585</v>
      </c>
      <c r="AF5" t="n">
        <v>4.017098630469729e-06</v>
      </c>
      <c r="AG5" t="n">
        <v>0.13375</v>
      </c>
      <c r="AH5" t="n">
        <v>24997.87195737886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19.36405190165686</v>
      </c>
      <c r="AB6" t="n">
        <v>26.49475009349325</v>
      </c>
      <c r="AC6" t="n">
        <v>23.96612833020735</v>
      </c>
      <c r="AD6" t="n">
        <v>19364.05190165687</v>
      </c>
      <c r="AE6" t="n">
        <v>26494.75009349325</v>
      </c>
      <c r="AF6" t="n">
        <v>4.0655067259243e-06</v>
      </c>
      <c r="AG6" t="n">
        <v>0.1320833333333333</v>
      </c>
      <c r="AH6" t="n">
        <v>23966.12833020735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19.2375114658829</v>
      </c>
      <c r="AB7" t="n">
        <v>26.32161188669812</v>
      </c>
      <c r="AC7" t="n">
        <v>23.80951419086723</v>
      </c>
      <c r="AD7" t="n">
        <v>19237.5114658829</v>
      </c>
      <c r="AE7" t="n">
        <v>26321.61188669812</v>
      </c>
      <c r="AF7" t="n">
        <v>4.068522565736965e-06</v>
      </c>
      <c r="AG7" t="n">
        <v>0.1320833333333333</v>
      </c>
      <c r="AH7" t="n">
        <v>23809.51419086723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16.63726581901909</v>
      </c>
      <c r="AB2" t="n">
        <v>22.76384107781765</v>
      </c>
      <c r="AC2" t="n">
        <v>20.59129203470238</v>
      </c>
      <c r="AD2" t="n">
        <v>16637.26581901909</v>
      </c>
      <c r="AE2" t="n">
        <v>22763.84107781765</v>
      </c>
      <c r="AF2" t="n">
        <v>4.282657655867924e-06</v>
      </c>
      <c r="AG2" t="n">
        <v>0.1360416666666667</v>
      </c>
      <c r="AH2" t="n">
        <v>20591.29203470238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14.28292219185702</v>
      </c>
      <c r="AB3" t="n">
        <v>19.54252426096037</v>
      </c>
      <c r="AC3" t="n">
        <v>17.67741317361874</v>
      </c>
      <c r="AD3" t="n">
        <v>14282.92219185702</v>
      </c>
      <c r="AE3" t="n">
        <v>19542.52426096037</v>
      </c>
      <c r="AF3" t="n">
        <v>4.522784453381042e-06</v>
      </c>
      <c r="AG3" t="n">
        <v>0.1289583333333333</v>
      </c>
      <c r="AH3" t="n">
        <v>17677.41317361874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14.43481260000975</v>
      </c>
      <c r="AB4" t="n">
        <v>19.75034741831803</v>
      </c>
      <c r="AC4" t="n">
        <v>17.86540198052502</v>
      </c>
      <c r="AD4" t="n">
        <v>14434.81260000975</v>
      </c>
      <c r="AE4" t="n">
        <v>19750.34741831803</v>
      </c>
      <c r="AF4" t="n">
        <v>4.520349884987656e-06</v>
      </c>
      <c r="AG4" t="n">
        <v>0.1289583333333333</v>
      </c>
      <c r="AH4" t="n">
        <v>17865.40198052502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46.00545863742388</v>
      </c>
      <c r="AB2" t="n">
        <v>62.94669812529486</v>
      </c>
      <c r="AC2" t="n">
        <v>56.93915360247557</v>
      </c>
      <c r="AD2" t="n">
        <v>46005.45863742388</v>
      </c>
      <c r="AE2" t="n">
        <v>62946.69812529486</v>
      </c>
      <c r="AF2" t="n">
        <v>2.667068878112571e-06</v>
      </c>
      <c r="AG2" t="n">
        <v>0.186875</v>
      </c>
      <c r="AH2" t="n">
        <v>56939.15360247557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34.54981810463007</v>
      </c>
      <c r="AB3" t="n">
        <v>47.27258536102292</v>
      </c>
      <c r="AC3" t="n">
        <v>42.76095616174076</v>
      </c>
      <c r="AD3" t="n">
        <v>34549.81810463007</v>
      </c>
      <c r="AE3" t="n">
        <v>47272.58536102292</v>
      </c>
      <c r="AF3" t="n">
        <v>3.172389352735541e-06</v>
      </c>
      <c r="AG3" t="n">
        <v>0.1570833333333333</v>
      </c>
      <c r="AH3" t="n">
        <v>42760.95616174076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31.65856585046764</v>
      </c>
      <c r="AB4" t="n">
        <v>43.3166464738498</v>
      </c>
      <c r="AC4" t="n">
        <v>39.1825665297526</v>
      </c>
      <c r="AD4" t="n">
        <v>31658.56585046764</v>
      </c>
      <c r="AE4" t="n">
        <v>43316.6464738498</v>
      </c>
      <c r="AF4" t="n">
        <v>3.336928993002035e-06</v>
      </c>
      <c r="AG4" t="n">
        <v>0.149375</v>
      </c>
      <c r="AH4" t="n">
        <v>39182.5665297526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30.20403649015325</v>
      </c>
      <c r="AB5" t="n">
        <v>41.32649523377076</v>
      </c>
      <c r="AC5" t="n">
        <v>37.38235253082596</v>
      </c>
      <c r="AD5" t="n">
        <v>30204.03649015325</v>
      </c>
      <c r="AE5" t="n">
        <v>41326.49523377076</v>
      </c>
      <c r="AF5" t="n">
        <v>3.413910380834687e-06</v>
      </c>
      <c r="AG5" t="n">
        <v>0.1460416666666667</v>
      </c>
      <c r="AH5" t="n">
        <v>37382.35253082596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29.30669526881395</v>
      </c>
      <c r="AB6" t="n">
        <v>40.09871338683955</v>
      </c>
      <c r="AC6" t="n">
        <v>36.27174846015956</v>
      </c>
      <c r="AD6" t="n">
        <v>29306.69526881395</v>
      </c>
      <c r="AE6" t="n">
        <v>40098.71338683955</v>
      </c>
      <c r="AF6" t="n">
        <v>3.462750608551951e-06</v>
      </c>
      <c r="AG6" t="n">
        <v>0.1439583333333333</v>
      </c>
      <c r="AH6" t="n">
        <v>36271.74846015956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28.1377779518577</v>
      </c>
      <c r="AB7" t="n">
        <v>38.4993491447953</v>
      </c>
      <c r="AC7" t="n">
        <v>34.82502529664944</v>
      </c>
      <c r="AD7" t="n">
        <v>28137.7779518577</v>
      </c>
      <c r="AE7" t="n">
        <v>38499.3491447953</v>
      </c>
      <c r="AF7" t="n">
        <v>3.524225642851634e-06</v>
      </c>
      <c r="AG7" t="n">
        <v>0.1414583333333333</v>
      </c>
      <c r="AH7" t="n">
        <v>34825.02529664944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27.42593227164605</v>
      </c>
      <c r="AB8" t="n">
        <v>37.52537048071942</v>
      </c>
      <c r="AC8" t="n">
        <v>33.94400178928243</v>
      </c>
      <c r="AD8" t="n">
        <v>27425.93227164605</v>
      </c>
      <c r="AE8" t="n">
        <v>37525.37048071942</v>
      </c>
      <c r="AF8" t="n">
        <v>3.550667804354612e-06</v>
      </c>
      <c r="AG8" t="n">
        <v>0.1404166666666667</v>
      </c>
      <c r="AH8" t="n">
        <v>33944.00178928243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27.08585302699812</v>
      </c>
      <c r="AB9" t="n">
        <v>37.06005905495699</v>
      </c>
      <c r="AC9" t="n">
        <v>33.52309903292468</v>
      </c>
      <c r="AD9" t="n">
        <v>27085.85302699812</v>
      </c>
      <c r="AE9" t="n">
        <v>37060.05905495699</v>
      </c>
      <c r="AF9" t="n">
        <v>3.550524227007085e-06</v>
      </c>
      <c r="AG9" t="n">
        <v>0.1404166666666667</v>
      </c>
      <c r="AH9" t="n">
        <v>33523.09903292469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26.56972137004444</v>
      </c>
      <c r="AB10" t="n">
        <v>36.3538649517947</v>
      </c>
      <c r="AC10" t="n">
        <v>32.88430310381646</v>
      </c>
      <c r="AD10" t="n">
        <v>26569.72137004444</v>
      </c>
      <c r="AE10" t="n">
        <v>36353.8649517947</v>
      </c>
      <c r="AF10" t="n">
        <v>3.575865628845686e-06</v>
      </c>
      <c r="AG10" t="n">
        <v>0.139375</v>
      </c>
      <c r="AH10" t="n">
        <v>32884.30310381646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25.82920659263703</v>
      </c>
      <c r="AB11" t="n">
        <v>35.34065996414449</v>
      </c>
      <c r="AC11" t="n">
        <v>31.96779697814243</v>
      </c>
      <c r="AD11" t="n">
        <v>25829.20659263703</v>
      </c>
      <c r="AE11" t="n">
        <v>35340.65996414448</v>
      </c>
      <c r="AF11" t="n">
        <v>3.57825858463781e-06</v>
      </c>
      <c r="AG11" t="n">
        <v>0.139375</v>
      </c>
      <c r="AH11" t="n">
        <v>31967.79697814243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25.28840710144181</v>
      </c>
      <c r="AB12" t="n">
        <v>34.60071424190505</v>
      </c>
      <c r="AC12" t="n">
        <v>31.29847063711098</v>
      </c>
      <c r="AD12" t="n">
        <v>25288.40710144181</v>
      </c>
      <c r="AE12" t="n">
        <v>34600.71424190505</v>
      </c>
      <c r="AF12" t="n">
        <v>3.611401022358737e-06</v>
      </c>
      <c r="AG12" t="n">
        <v>0.138125</v>
      </c>
      <c r="AH12" t="n">
        <v>31298.47063711099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25.3482234747001</v>
      </c>
      <c r="AB13" t="n">
        <v>34.68255764270879</v>
      </c>
      <c r="AC13" t="n">
        <v>31.37250301861019</v>
      </c>
      <c r="AD13" t="n">
        <v>25348.2234747001</v>
      </c>
      <c r="AE13" t="n">
        <v>34682.55764270879</v>
      </c>
      <c r="AF13" t="n">
        <v>3.605657928457637e-06</v>
      </c>
      <c r="AG13" t="n">
        <v>0.1383333333333333</v>
      </c>
      <c r="AH13" t="n">
        <v>31372.50301861019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14.11702324087663</v>
      </c>
      <c r="AB2" t="n">
        <v>19.31553399729343</v>
      </c>
      <c r="AC2" t="n">
        <v>17.47208654212766</v>
      </c>
      <c r="AD2" t="n">
        <v>14117.02324087663</v>
      </c>
      <c r="AE2" t="n">
        <v>19315.53399729343</v>
      </c>
      <c r="AF2" t="n">
        <v>4.511463794939524e-06</v>
      </c>
      <c r="AG2" t="n">
        <v>0.1322916666666667</v>
      </c>
      <c r="AH2" t="n">
        <v>17472.08654212765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13.16634827821526</v>
      </c>
      <c r="AB3" t="n">
        <v>18.01477857261581</v>
      </c>
      <c r="AC3" t="n">
        <v>16.29547338952699</v>
      </c>
      <c r="AD3" t="n">
        <v>13166.34827821526</v>
      </c>
      <c r="AE3" t="n">
        <v>18014.77857261581</v>
      </c>
      <c r="AF3" t="n">
        <v>4.632286886638829e-06</v>
      </c>
      <c r="AG3" t="n">
        <v>0.12875</v>
      </c>
      <c r="AH3" t="n">
        <v>16295.47338952699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35.38150695827601</v>
      </c>
      <c r="AB2" t="n">
        <v>48.41053874209845</v>
      </c>
      <c r="AC2" t="n">
        <v>43.79030486925744</v>
      </c>
      <c r="AD2" t="n">
        <v>35381.506958276</v>
      </c>
      <c r="AE2" t="n">
        <v>48410.53874209846</v>
      </c>
      <c r="AF2" t="n">
        <v>3.074141852272558e-06</v>
      </c>
      <c r="AG2" t="n">
        <v>0.1685416666666667</v>
      </c>
      <c r="AH2" t="n">
        <v>43790.30486925744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27.97426019553282</v>
      </c>
      <c r="AB3" t="n">
        <v>38.27561693669838</v>
      </c>
      <c r="AC3" t="n">
        <v>34.62264577648251</v>
      </c>
      <c r="AD3" t="n">
        <v>27974.26019553282</v>
      </c>
      <c r="AE3" t="n">
        <v>38275.61693669838</v>
      </c>
      <c r="AF3" t="n">
        <v>3.518867060064479e-06</v>
      </c>
      <c r="AG3" t="n">
        <v>0.1472916666666667</v>
      </c>
      <c r="AH3" t="n">
        <v>34622.64577648251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25.92624273937369</v>
      </c>
      <c r="AB4" t="n">
        <v>35.47342910104159</v>
      </c>
      <c r="AC4" t="n">
        <v>32.08789481495712</v>
      </c>
      <c r="AD4" t="n">
        <v>25926.24273937369</v>
      </c>
      <c r="AE4" t="n">
        <v>35473.42910104159</v>
      </c>
      <c r="AF4" t="n">
        <v>3.659628708402289e-06</v>
      </c>
      <c r="AG4" t="n">
        <v>0.1416666666666667</v>
      </c>
      <c r="AH4" t="n">
        <v>32087.89481495713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24.71341631406096</v>
      </c>
      <c r="AB5" t="n">
        <v>33.81398647981114</v>
      </c>
      <c r="AC5" t="n">
        <v>30.58682706844963</v>
      </c>
      <c r="AD5" t="n">
        <v>24713.41631406096</v>
      </c>
      <c r="AE5" t="n">
        <v>33813.98647981114</v>
      </c>
      <c r="AF5" t="n">
        <v>3.735955455857291e-06</v>
      </c>
      <c r="AG5" t="n">
        <v>0.13875</v>
      </c>
      <c r="AH5" t="n">
        <v>30586.82706844963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23.54981336442193</v>
      </c>
      <c r="AB6" t="n">
        <v>32.22189358958359</v>
      </c>
      <c r="AC6" t="n">
        <v>29.14668128914425</v>
      </c>
      <c r="AD6" t="n">
        <v>23549.81336442193</v>
      </c>
      <c r="AE6" t="n">
        <v>32221.89358958359</v>
      </c>
      <c r="AF6" t="n">
        <v>3.795812742160008e-06</v>
      </c>
      <c r="AG6" t="n">
        <v>0.1364583333333333</v>
      </c>
      <c r="AH6" t="n">
        <v>29146.68128914425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22.81815259013155</v>
      </c>
      <c r="AB7" t="n">
        <v>31.22080303960909</v>
      </c>
      <c r="AC7" t="n">
        <v>28.24113341621692</v>
      </c>
      <c r="AD7" t="n">
        <v>22818.15259013155</v>
      </c>
      <c r="AE7" t="n">
        <v>31220.80303960909</v>
      </c>
      <c r="AF7" t="n">
        <v>3.826462857174532e-06</v>
      </c>
      <c r="AG7" t="n">
        <v>0.1354166666666667</v>
      </c>
      <c r="AH7" t="n">
        <v>28241.13341621692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22.15356535748897</v>
      </c>
      <c r="AB8" t="n">
        <v>30.31148546839247</v>
      </c>
      <c r="AC8" t="n">
        <v>27.41859983775928</v>
      </c>
      <c r="AD8" t="n">
        <v>22153.56535748897</v>
      </c>
      <c r="AE8" t="n">
        <v>30311.48546839246</v>
      </c>
      <c r="AF8" t="n">
        <v>3.848330918130512e-06</v>
      </c>
      <c r="AG8" t="n">
        <v>0.1345833333333333</v>
      </c>
      <c r="AH8" t="n">
        <v>27418.59983775928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21.8830685075724</v>
      </c>
      <c r="AB9" t="n">
        <v>29.94137974485961</v>
      </c>
      <c r="AC9" t="n">
        <v>27.08381648503266</v>
      </c>
      <c r="AD9" t="n">
        <v>21883.0685075724</v>
      </c>
      <c r="AE9" t="n">
        <v>29941.37974485961</v>
      </c>
      <c r="AF9" t="n">
        <v>3.845668935738829e-06</v>
      </c>
      <c r="AG9" t="n">
        <v>0.1347916666666667</v>
      </c>
      <c r="AH9" t="n">
        <v>27083.81648503266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40.3542605228335</v>
      </c>
      <c r="AB2" t="n">
        <v>55.21447955149713</v>
      </c>
      <c r="AC2" t="n">
        <v>49.94488711721826</v>
      </c>
      <c r="AD2" t="n">
        <v>40354.2605228335</v>
      </c>
      <c r="AE2" t="n">
        <v>55214.47955149713</v>
      </c>
      <c r="AF2" t="n">
        <v>2.864938501700761e-06</v>
      </c>
      <c r="AG2" t="n">
        <v>0.1772916666666667</v>
      </c>
      <c r="AH2" t="n">
        <v>49944.88711721826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31.52616986801358</v>
      </c>
      <c r="AB3" t="n">
        <v>43.13549644975853</v>
      </c>
      <c r="AC3" t="n">
        <v>39.01870520971438</v>
      </c>
      <c r="AD3" t="n">
        <v>31526.16986801357</v>
      </c>
      <c r="AE3" t="n">
        <v>43135.49644975852</v>
      </c>
      <c r="AF3" t="n">
        <v>3.320571269574962e-06</v>
      </c>
      <c r="AG3" t="n">
        <v>0.1529166666666667</v>
      </c>
      <c r="AH3" t="n">
        <v>39018.70520971438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28.7323201785361</v>
      </c>
      <c r="AB4" t="n">
        <v>39.31282804868461</v>
      </c>
      <c r="AC4" t="n">
        <v>35.56086691567878</v>
      </c>
      <c r="AD4" t="n">
        <v>28732.3201785361</v>
      </c>
      <c r="AE4" t="n">
        <v>39312.82804868461</v>
      </c>
      <c r="AF4" t="n">
        <v>3.493907702934338e-06</v>
      </c>
      <c r="AG4" t="n">
        <v>0.1454166666666667</v>
      </c>
      <c r="AH4" t="n">
        <v>35560.86691567878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27.3561697429068</v>
      </c>
      <c r="AB5" t="n">
        <v>37.42991831119329</v>
      </c>
      <c r="AC5" t="n">
        <v>33.85765944084762</v>
      </c>
      <c r="AD5" t="n">
        <v>27356.1697429068</v>
      </c>
      <c r="AE5" t="n">
        <v>37429.91831119329</v>
      </c>
      <c r="AF5" t="n">
        <v>3.572275953989096e-06</v>
      </c>
      <c r="AG5" t="n">
        <v>0.1420833333333333</v>
      </c>
      <c r="AH5" t="n">
        <v>33857.65944084762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26.30701980853867</v>
      </c>
      <c r="AB6" t="n">
        <v>35.9944250857693</v>
      </c>
      <c r="AC6" t="n">
        <v>32.55916767412644</v>
      </c>
      <c r="AD6" t="n">
        <v>26307.01980853867</v>
      </c>
      <c r="AE6" t="n">
        <v>35994.4250857693</v>
      </c>
      <c r="AF6" t="n">
        <v>3.624513329419998e-06</v>
      </c>
      <c r="AG6" t="n">
        <v>0.1402083333333334</v>
      </c>
      <c r="AH6" t="n">
        <v>32559.16767412643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25.73039908887846</v>
      </c>
      <c r="AB7" t="n">
        <v>35.20546717842325</v>
      </c>
      <c r="AC7" t="n">
        <v>31.84550680214576</v>
      </c>
      <c r="AD7" t="n">
        <v>25730.39908887846</v>
      </c>
      <c r="AE7" t="n">
        <v>35205.46717842325</v>
      </c>
      <c r="AF7" t="n">
        <v>3.648474757347472e-06</v>
      </c>
      <c r="AG7" t="n">
        <v>0.1391666666666667</v>
      </c>
      <c r="AH7" t="n">
        <v>31845.50680214576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24.92012646568525</v>
      </c>
      <c r="AB8" t="n">
        <v>34.0968164286704</v>
      </c>
      <c r="AC8" t="n">
        <v>30.84266412394492</v>
      </c>
      <c r="AD8" t="n">
        <v>24920.12646568525</v>
      </c>
      <c r="AE8" t="n">
        <v>34096.8164286704</v>
      </c>
      <c r="AF8" t="n">
        <v>3.680455829006522e-06</v>
      </c>
      <c r="AG8" t="n">
        <v>0.1379166666666667</v>
      </c>
      <c r="AH8" t="n">
        <v>30842.66412394492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24.31236767410116</v>
      </c>
      <c r="AB9" t="n">
        <v>33.26525403760352</v>
      </c>
      <c r="AC9" t="n">
        <v>30.09046488037385</v>
      </c>
      <c r="AD9" t="n">
        <v>24312.36767410116</v>
      </c>
      <c r="AE9" t="n">
        <v>33265.25403760352</v>
      </c>
      <c r="AF9" t="n">
        <v>3.70843926670819e-06</v>
      </c>
      <c r="AG9" t="n">
        <v>0.136875</v>
      </c>
      <c r="AH9" t="n">
        <v>30090.46488037385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23.61084368348805</v>
      </c>
      <c r="AB10" t="n">
        <v>32.30539796459711</v>
      </c>
      <c r="AC10" t="n">
        <v>29.22221612380585</v>
      </c>
      <c r="AD10" t="n">
        <v>23610.84368348805</v>
      </c>
      <c r="AE10" t="n">
        <v>32305.3979645971</v>
      </c>
      <c r="AF10" t="n">
        <v>3.706732959531259e-06</v>
      </c>
      <c r="AG10" t="n">
        <v>0.1370833333333333</v>
      </c>
      <c r="AH10" t="n">
        <v>29222.21612380585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23.1146130294949</v>
      </c>
      <c r="AB11" t="n">
        <v>31.62643329165558</v>
      </c>
      <c r="AC11" t="n">
        <v>28.60805088631495</v>
      </c>
      <c r="AD11" t="n">
        <v>23114.6130294949</v>
      </c>
      <c r="AE11" t="n">
        <v>31626.43329165558</v>
      </c>
      <c r="AF11" t="n">
        <v>3.738153387403602e-06</v>
      </c>
      <c r="AG11" t="n">
        <v>0.1358333333333333</v>
      </c>
      <c r="AH11" t="n">
        <v>28608.05088631494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52.0542260513263</v>
      </c>
      <c r="AB2" t="n">
        <v>71.22288855377677</v>
      </c>
      <c r="AC2" t="n">
        <v>64.425476032172</v>
      </c>
      <c r="AD2" t="n">
        <v>52054.2260513263</v>
      </c>
      <c r="AE2" t="n">
        <v>71222.88855377676</v>
      </c>
      <c r="AF2" t="n">
        <v>2.488143764056039e-06</v>
      </c>
      <c r="AG2" t="n">
        <v>0.1970833333333334</v>
      </c>
      <c r="AH2" t="n">
        <v>64425.476032172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38.64091852423054</v>
      </c>
      <c r="AB3" t="n">
        <v>52.87020944170558</v>
      </c>
      <c r="AC3" t="n">
        <v>47.82435085649448</v>
      </c>
      <c r="AD3" t="n">
        <v>38640.91852423053</v>
      </c>
      <c r="AE3" t="n">
        <v>52870.20944170559</v>
      </c>
      <c r="AF3" t="n">
        <v>2.99646839169836e-06</v>
      </c>
      <c r="AG3" t="n">
        <v>0.1635416666666667</v>
      </c>
      <c r="AH3" t="n">
        <v>47824.35085649448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34.63486135831413</v>
      </c>
      <c r="AB4" t="n">
        <v>47.38894529255644</v>
      </c>
      <c r="AC4" t="n">
        <v>42.86621086472127</v>
      </c>
      <c r="AD4" t="n">
        <v>34634.86135831413</v>
      </c>
      <c r="AE4" t="n">
        <v>47388.94529255644</v>
      </c>
      <c r="AF4" t="n">
        <v>3.193727992631163e-06</v>
      </c>
      <c r="AG4" t="n">
        <v>0.1535416666666667</v>
      </c>
      <c r="AH4" t="n">
        <v>42866.21086472127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32.59054464231811</v>
      </c>
      <c r="AB5" t="n">
        <v>44.59182097285592</v>
      </c>
      <c r="AC5" t="n">
        <v>40.33604016429601</v>
      </c>
      <c r="AD5" t="n">
        <v>32590.54464231811</v>
      </c>
      <c r="AE5" t="n">
        <v>44591.82097285592</v>
      </c>
      <c r="AF5" t="n">
        <v>3.299369167271942e-06</v>
      </c>
      <c r="AG5" t="n">
        <v>0.1485416666666667</v>
      </c>
      <c r="AH5" t="n">
        <v>40336.04016429601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31.77140485066196</v>
      </c>
      <c r="AB6" t="n">
        <v>43.4710377720203</v>
      </c>
      <c r="AC6" t="n">
        <v>39.3222229391157</v>
      </c>
      <c r="AD6" t="n">
        <v>31771.40485066196</v>
      </c>
      <c r="AE6" t="n">
        <v>43471.0377720203</v>
      </c>
      <c r="AF6" t="n">
        <v>3.344166672063934e-06</v>
      </c>
      <c r="AG6" t="n">
        <v>0.1466666666666667</v>
      </c>
      <c r="AH6" t="n">
        <v>39322.22293911569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30.92786438908238</v>
      </c>
      <c r="AB7" t="n">
        <v>42.31686849811398</v>
      </c>
      <c r="AC7" t="n">
        <v>38.27820596082081</v>
      </c>
      <c r="AD7" t="n">
        <v>30927.86438908238</v>
      </c>
      <c r="AE7" t="n">
        <v>42316.86849811398</v>
      </c>
      <c r="AF7" t="n">
        <v>3.376564867493856e-06</v>
      </c>
      <c r="AG7" t="n">
        <v>0.1452083333333333</v>
      </c>
      <c r="AH7" t="n">
        <v>38278.20596082081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30.32908737252967</v>
      </c>
      <c r="AB8" t="n">
        <v>41.49759536789292</v>
      </c>
      <c r="AC8" t="n">
        <v>37.53712310828854</v>
      </c>
      <c r="AD8" t="n">
        <v>30329.08737252967</v>
      </c>
      <c r="AE8" t="n">
        <v>41497.59536789292</v>
      </c>
      <c r="AF8" t="n">
        <v>3.402610475584578e-06</v>
      </c>
      <c r="AG8" t="n">
        <v>0.1439583333333333</v>
      </c>
      <c r="AH8" t="n">
        <v>37537.12310828854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29.52910362749752</v>
      </c>
      <c r="AB9" t="n">
        <v>40.40302231515325</v>
      </c>
      <c r="AC9" t="n">
        <v>36.54701457145617</v>
      </c>
      <c r="AD9" t="n">
        <v>29529.10362749752</v>
      </c>
      <c r="AE9" t="n">
        <v>40403.02231515325</v>
      </c>
      <c r="AF9" t="n">
        <v>3.436702694304954e-06</v>
      </c>
      <c r="AG9" t="n">
        <v>0.1427083333333333</v>
      </c>
      <c r="AH9" t="n">
        <v>36547.01457145617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28.89323560602588</v>
      </c>
      <c r="AB10" t="n">
        <v>39.53299963566268</v>
      </c>
      <c r="AC10" t="n">
        <v>35.76002563540909</v>
      </c>
      <c r="AD10" t="n">
        <v>28893.23560602588</v>
      </c>
      <c r="AE10" t="n">
        <v>39532.99963566268</v>
      </c>
      <c r="AF10" t="n">
        <v>3.459030862397181e-06</v>
      </c>
      <c r="AG10" t="n">
        <v>0.1416666666666667</v>
      </c>
      <c r="AH10" t="n">
        <v>35760.0256354091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28.66527067134658</v>
      </c>
      <c r="AB11" t="n">
        <v>39.22108795493286</v>
      </c>
      <c r="AC11" t="n">
        <v>35.4778823677164</v>
      </c>
      <c r="AD11" t="n">
        <v>28665.27067134658</v>
      </c>
      <c r="AE11" t="n">
        <v>39221.08795493286</v>
      </c>
      <c r="AF11" t="n">
        <v>3.460583717080096e-06</v>
      </c>
      <c r="AG11" t="n">
        <v>0.1416666666666667</v>
      </c>
      <c r="AH11" t="n">
        <v>35477.8823677164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28.07942280878013</v>
      </c>
      <c r="AB12" t="n">
        <v>38.41950506358972</v>
      </c>
      <c r="AC12" t="n">
        <v>34.75280142249203</v>
      </c>
      <c r="AD12" t="n">
        <v>28079.42280878013</v>
      </c>
      <c r="AE12" t="n">
        <v>38419.50506358973</v>
      </c>
      <c r="AF12" t="n">
        <v>3.459454368219794e-06</v>
      </c>
      <c r="AG12" t="n">
        <v>0.1416666666666667</v>
      </c>
      <c r="AH12" t="n">
        <v>34752.80142249203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27.52732354133875</v>
      </c>
      <c r="AB13" t="n">
        <v>37.66409848897942</v>
      </c>
      <c r="AC13" t="n">
        <v>34.06948979114049</v>
      </c>
      <c r="AD13" t="n">
        <v>27527.32354133875</v>
      </c>
      <c r="AE13" t="n">
        <v>37664.09848897942</v>
      </c>
      <c r="AF13" t="n">
        <v>3.494558295294191e-06</v>
      </c>
      <c r="AG13" t="n">
        <v>0.1402083333333334</v>
      </c>
      <c r="AH13" t="n">
        <v>34069.48979114049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27.14700908015489</v>
      </c>
      <c r="AB14" t="n">
        <v>37.14373546490031</v>
      </c>
      <c r="AC14" t="n">
        <v>33.59878948374385</v>
      </c>
      <c r="AD14" t="n">
        <v>27147.00908015489</v>
      </c>
      <c r="AE14" t="n">
        <v>37143.73546490031</v>
      </c>
      <c r="AF14" t="n">
        <v>3.495287666433136e-06</v>
      </c>
      <c r="AG14" t="n">
        <v>0.1402083333333334</v>
      </c>
      <c r="AH14" t="n">
        <v>33598.78948374385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27.0091027029094</v>
      </c>
      <c r="AB15" t="n">
        <v>36.95504587555397</v>
      </c>
      <c r="AC15" t="n">
        <v>33.42810816397666</v>
      </c>
      <c r="AD15" t="n">
        <v>27009.1027029094</v>
      </c>
      <c r="AE15" t="n">
        <v>36955.04587555397</v>
      </c>
      <c r="AF15" t="n">
        <v>3.492840743902481e-06</v>
      </c>
      <c r="AG15" t="n">
        <v>0.1404166666666667</v>
      </c>
      <c r="AH15" t="n">
        <v>33428.10816397666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30.49105480067896</v>
      </c>
      <c r="AB2" t="n">
        <v>41.71920634858433</v>
      </c>
      <c r="AC2" t="n">
        <v>37.7375838480164</v>
      </c>
      <c r="AD2" t="n">
        <v>30491.05480067896</v>
      </c>
      <c r="AE2" t="n">
        <v>41719.20634858433</v>
      </c>
      <c r="AF2" t="n">
        <v>3.314289241180893e-06</v>
      </c>
      <c r="AG2" t="n">
        <v>0.16</v>
      </c>
      <c r="AH2" t="n">
        <v>37737.5838480164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24.68098139992891</v>
      </c>
      <c r="AB3" t="n">
        <v>33.76960759936847</v>
      </c>
      <c r="AC3" t="n">
        <v>30.54668364607012</v>
      </c>
      <c r="AD3" t="n">
        <v>24680.98139992891</v>
      </c>
      <c r="AE3" t="n">
        <v>33769.60759936847</v>
      </c>
      <c r="AF3" t="n">
        <v>3.726920898903794e-06</v>
      </c>
      <c r="AG3" t="n">
        <v>0.1422916666666667</v>
      </c>
      <c r="AH3" t="n">
        <v>30546.68364607012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22.9601355151732</v>
      </c>
      <c r="AB4" t="n">
        <v>31.4150703414947</v>
      </c>
      <c r="AC4" t="n">
        <v>28.41686011946702</v>
      </c>
      <c r="AD4" t="n">
        <v>22960.1355151732</v>
      </c>
      <c r="AE4" t="n">
        <v>31415.0703414947</v>
      </c>
      <c r="AF4" t="n">
        <v>3.847241042390078e-06</v>
      </c>
      <c r="AG4" t="n">
        <v>0.1379166666666667</v>
      </c>
      <c r="AH4" t="n">
        <v>28416.86011946702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21.60257692916031</v>
      </c>
      <c r="AB5" t="n">
        <v>29.55759879286295</v>
      </c>
      <c r="AC5" t="n">
        <v>26.73666304845348</v>
      </c>
      <c r="AD5" t="n">
        <v>21602.57692916031</v>
      </c>
      <c r="AE5" t="n">
        <v>29557.59879286295</v>
      </c>
      <c r="AF5" t="n">
        <v>3.931085881113121e-06</v>
      </c>
      <c r="AG5" t="n">
        <v>0.135</v>
      </c>
      <c r="AH5" t="n">
        <v>26736.66304845348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20.52973322360615</v>
      </c>
      <c r="AB6" t="n">
        <v>28.089686704407</v>
      </c>
      <c r="AC6" t="n">
        <v>25.40884642948783</v>
      </c>
      <c r="AD6" t="n">
        <v>20529.73322360616</v>
      </c>
      <c r="AE6" t="n">
        <v>28089.686704407</v>
      </c>
      <c r="AF6" t="n">
        <v>3.985455211869775e-06</v>
      </c>
      <c r="AG6" t="n">
        <v>0.133125</v>
      </c>
      <c r="AH6" t="n">
        <v>25408.84642948783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20.03505159910407</v>
      </c>
      <c r="AB7" t="n">
        <v>27.41284148195349</v>
      </c>
      <c r="AC7" t="n">
        <v>24.79659836510503</v>
      </c>
      <c r="AD7" t="n">
        <v>20035.05159910407</v>
      </c>
      <c r="AE7" t="n">
        <v>27412.84148195349</v>
      </c>
      <c r="AF7" t="n">
        <v>3.98130624140473e-06</v>
      </c>
      <c r="AG7" t="n">
        <v>0.133125</v>
      </c>
      <c r="AH7" t="n">
        <v>24796.59836510503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19.87506482337676</v>
      </c>
      <c r="AB8" t="n">
        <v>27.19394051728603</v>
      </c>
      <c r="AC8" t="n">
        <v>24.59858900127535</v>
      </c>
      <c r="AD8" t="n">
        <v>19875.06482337676</v>
      </c>
      <c r="AE8" t="n">
        <v>27193.94051728604</v>
      </c>
      <c r="AF8" t="n">
        <v>4.007421846908628e-06</v>
      </c>
      <c r="AG8" t="n">
        <v>0.1322916666666667</v>
      </c>
      <c r="AH8" t="n">
        <v>24598.58900127535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23.42841980790789</v>
      </c>
      <c r="AB2" t="n">
        <v>32.05579757005616</v>
      </c>
      <c r="AC2" t="n">
        <v>28.99643724060279</v>
      </c>
      <c r="AD2" t="n">
        <v>23428.41980790789</v>
      </c>
      <c r="AE2" t="n">
        <v>32055.79757005616</v>
      </c>
      <c r="AF2" t="n">
        <v>3.748954630577325e-06</v>
      </c>
      <c r="AG2" t="n">
        <v>0.1472916666666667</v>
      </c>
      <c r="AH2" t="n">
        <v>28996.43724060279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19.67204427933447</v>
      </c>
      <c r="AB3" t="n">
        <v>26.91615885229444</v>
      </c>
      <c r="AC3" t="n">
        <v>24.34731842852072</v>
      </c>
      <c r="AD3" t="n">
        <v>19672.04427933447</v>
      </c>
      <c r="AE3" t="n">
        <v>26916.15885229444</v>
      </c>
      <c r="AF3" t="n">
        <v>4.087517371857599e-06</v>
      </c>
      <c r="AG3" t="n">
        <v>0.1352083333333333</v>
      </c>
      <c r="AH3" t="n">
        <v>24347.31842852072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18.29601334176492</v>
      </c>
      <c r="AB4" t="n">
        <v>25.03341261732036</v>
      </c>
      <c r="AC4" t="n">
        <v>22.64425885175602</v>
      </c>
      <c r="AD4" t="n">
        <v>18296.01334176492</v>
      </c>
      <c r="AE4" t="n">
        <v>25033.41261732036</v>
      </c>
      <c r="AF4" t="n">
        <v>4.180264843781665e-06</v>
      </c>
      <c r="AG4" t="n">
        <v>0.1320833333333333</v>
      </c>
      <c r="AH4" t="n">
        <v>22644.25885175602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17.366286313708</v>
      </c>
      <c r="AB5" t="n">
        <v>23.76131908072319</v>
      </c>
      <c r="AC5" t="n">
        <v>21.49357213700476</v>
      </c>
      <c r="AD5" t="n">
        <v>17366.286313708</v>
      </c>
      <c r="AE5" t="n">
        <v>23761.31908072319</v>
      </c>
      <c r="AF5" t="n">
        <v>4.238543558272545e-06</v>
      </c>
      <c r="AG5" t="n">
        <v>0.1304166666666667</v>
      </c>
      <c r="AH5" t="n">
        <v>21493.57213700476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19.18566267030521</v>
      </c>
      <c r="AB2" t="n">
        <v>26.25067007718164</v>
      </c>
      <c r="AC2" t="n">
        <v>23.74534296808334</v>
      </c>
      <c r="AD2" t="n">
        <v>19185.66267030521</v>
      </c>
      <c r="AE2" t="n">
        <v>26250.67007718164</v>
      </c>
      <c r="AF2" t="n">
        <v>4.063396801651935e-06</v>
      </c>
      <c r="AG2" t="n">
        <v>0.140625</v>
      </c>
      <c r="AH2" t="n">
        <v>23745.34296808334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16.12067208754639</v>
      </c>
      <c r="AB3" t="n">
        <v>22.05701474393963</v>
      </c>
      <c r="AC3" t="n">
        <v>19.95192421407498</v>
      </c>
      <c r="AD3" t="n">
        <v>16120.67208754639</v>
      </c>
      <c r="AE3" t="n">
        <v>22057.01474393963</v>
      </c>
      <c r="AF3" t="n">
        <v>4.365762586822245e-06</v>
      </c>
      <c r="AG3" t="n">
        <v>0.1308333333333333</v>
      </c>
      <c r="AH3" t="n">
        <v>19951.92421407498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15.4593195251138</v>
      </c>
      <c r="AB4" t="n">
        <v>21.1521229907161</v>
      </c>
      <c r="AC4" t="n">
        <v>19.13339406021313</v>
      </c>
      <c r="AD4" t="n">
        <v>15459.3195251138</v>
      </c>
      <c r="AE4" t="n">
        <v>21152.1229907161</v>
      </c>
      <c r="AF4" t="n">
        <v>4.415352330979349e-06</v>
      </c>
      <c r="AG4" t="n">
        <v>0.129375</v>
      </c>
      <c r="AH4" t="n">
        <v>19133.39406021313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11.79568043960838</v>
      </c>
      <c r="AB2" t="n">
        <v>16.13937036618469</v>
      </c>
      <c r="AC2" t="n">
        <v>14.59905151017557</v>
      </c>
      <c r="AD2" t="n">
        <v>11795.68043960838</v>
      </c>
      <c r="AE2" t="n">
        <v>16139.37036618469</v>
      </c>
      <c r="AF2" t="n">
        <v>4.70493010528463e-06</v>
      </c>
      <c r="AG2" t="n">
        <v>0.1304166666666667</v>
      </c>
      <c r="AH2" t="n">
        <v>14599.05151017557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37.80548915621274</v>
      </c>
      <c r="AB2" t="n">
        <v>51.72713812384669</v>
      </c>
      <c r="AC2" t="n">
        <v>46.79037266089797</v>
      </c>
      <c r="AD2" t="n">
        <v>37805.48915621275</v>
      </c>
      <c r="AE2" t="n">
        <v>51727.13812384669</v>
      </c>
      <c r="AF2" t="n">
        <v>2.967347063218701e-06</v>
      </c>
      <c r="AG2" t="n">
        <v>0.1729166666666667</v>
      </c>
      <c r="AH2" t="n">
        <v>46790.37266089796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29.7907763619792</v>
      </c>
      <c r="AB3" t="n">
        <v>40.76105449465564</v>
      </c>
      <c r="AC3" t="n">
        <v>36.87087666224924</v>
      </c>
      <c r="AD3" t="n">
        <v>29790.77636197921</v>
      </c>
      <c r="AE3" t="n">
        <v>40761.05449465564</v>
      </c>
      <c r="AF3" t="n">
        <v>3.415120301299028e-06</v>
      </c>
      <c r="AG3" t="n">
        <v>0.1502083333333333</v>
      </c>
      <c r="AH3" t="n">
        <v>36870.87666224925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27.42683810760545</v>
      </c>
      <c r="AB4" t="n">
        <v>37.52660988544173</v>
      </c>
      <c r="AC4" t="n">
        <v>33.94512290695756</v>
      </c>
      <c r="AD4" t="n">
        <v>27426.83810760545</v>
      </c>
      <c r="AE4" t="n">
        <v>37526.60988544173</v>
      </c>
      <c r="AF4" t="n">
        <v>3.563549202353915e-06</v>
      </c>
      <c r="AG4" t="n">
        <v>0.1439583333333333</v>
      </c>
      <c r="AH4" t="n">
        <v>33945.12290695756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25.74759496492342</v>
      </c>
      <c r="AB5" t="n">
        <v>35.22899533465635</v>
      </c>
      <c r="AC5" t="n">
        <v>31.86678946417003</v>
      </c>
      <c r="AD5" t="n">
        <v>25747.59496492341</v>
      </c>
      <c r="AE5" t="n">
        <v>35228.99533465636</v>
      </c>
      <c r="AF5" t="n">
        <v>3.66886995848475e-06</v>
      </c>
      <c r="AG5" t="n">
        <v>0.1397916666666667</v>
      </c>
      <c r="AH5" t="n">
        <v>31866.78946417003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25.05481060269484</v>
      </c>
      <c r="AB6" t="n">
        <v>34.28109720677081</v>
      </c>
      <c r="AC6" t="n">
        <v>31.00935740322367</v>
      </c>
      <c r="AD6" t="n">
        <v>25054.81060269484</v>
      </c>
      <c r="AE6" t="n">
        <v>34281.09720677081</v>
      </c>
      <c r="AF6" t="n">
        <v>3.693956880059627e-06</v>
      </c>
      <c r="AG6" t="n">
        <v>0.13875</v>
      </c>
      <c r="AH6" t="n">
        <v>31009.35740322367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24.02330846847774</v>
      </c>
      <c r="AB7" t="n">
        <v>32.86975048007933</v>
      </c>
      <c r="AC7" t="n">
        <v>29.73270762728586</v>
      </c>
      <c r="AD7" t="n">
        <v>24023.30846847774</v>
      </c>
      <c r="AE7" t="n">
        <v>32869.75048007933</v>
      </c>
      <c r="AF7" t="n">
        <v>3.751811900374602e-06</v>
      </c>
      <c r="AG7" t="n">
        <v>0.1366666666666667</v>
      </c>
      <c r="AH7" t="n">
        <v>29732.70762728586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23.6057472209081</v>
      </c>
      <c r="AB8" t="n">
        <v>32.29842475965519</v>
      </c>
      <c r="AC8" t="n">
        <v>29.21590843175662</v>
      </c>
      <c r="AD8" t="n">
        <v>23605.7472209081</v>
      </c>
      <c r="AE8" t="n">
        <v>32298.42475965519</v>
      </c>
      <c r="AF8" t="n">
        <v>3.748636029046674e-06</v>
      </c>
      <c r="AG8" t="n">
        <v>0.136875</v>
      </c>
      <c r="AH8" t="n">
        <v>29215.90843175662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22.78519794774123</v>
      </c>
      <c r="AB9" t="n">
        <v>31.17571304403466</v>
      </c>
      <c r="AC9" t="n">
        <v>28.20034674653578</v>
      </c>
      <c r="AD9" t="n">
        <v>22785.19794774123</v>
      </c>
      <c r="AE9" t="n">
        <v>31175.71304403466</v>
      </c>
      <c r="AF9" t="n">
        <v>3.782388894090005e-06</v>
      </c>
      <c r="AG9" t="n">
        <v>0.135625</v>
      </c>
      <c r="AH9" t="n">
        <v>28200.34674653578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22.3583149221896</v>
      </c>
      <c r="AB10" t="n">
        <v>30.5916328557278</v>
      </c>
      <c r="AC10" t="n">
        <v>27.67201035163749</v>
      </c>
      <c r="AD10" t="n">
        <v>22358.3149221896</v>
      </c>
      <c r="AE10" t="n">
        <v>30591.6328557278</v>
      </c>
      <c r="AF10" t="n">
        <v>3.776751107003994e-06</v>
      </c>
      <c r="AG10" t="n">
        <v>0.1358333333333333</v>
      </c>
      <c r="AH10" t="n">
        <v>27672.01035163749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48.93676036891315</v>
      </c>
      <c r="AB2" t="n">
        <v>66.95743447422191</v>
      </c>
      <c r="AC2" t="n">
        <v>60.56711090336612</v>
      </c>
      <c r="AD2" t="n">
        <v>48936.76036891315</v>
      </c>
      <c r="AE2" t="n">
        <v>66957.43447422191</v>
      </c>
      <c r="AF2" t="n">
        <v>2.576428802134067e-06</v>
      </c>
      <c r="AG2" t="n">
        <v>0.191875</v>
      </c>
      <c r="AH2" t="n">
        <v>60567.11090336612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36.54489122915388</v>
      </c>
      <c r="AB3" t="n">
        <v>50.00233242639754</v>
      </c>
      <c r="AC3" t="n">
        <v>45.23017999842823</v>
      </c>
      <c r="AD3" t="n">
        <v>36544.89122915387</v>
      </c>
      <c r="AE3" t="n">
        <v>50002.33242639754</v>
      </c>
      <c r="AF3" t="n">
        <v>3.082789667621029e-06</v>
      </c>
      <c r="AG3" t="n">
        <v>0.1604166666666667</v>
      </c>
      <c r="AH3" t="n">
        <v>45230.17999842823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33.39691034778583</v>
      </c>
      <c r="AB4" t="n">
        <v>45.69512610541574</v>
      </c>
      <c r="AC4" t="n">
        <v>41.33404740350608</v>
      </c>
      <c r="AD4" t="n">
        <v>33396.91034778583</v>
      </c>
      <c r="AE4" t="n">
        <v>45695.12610541574</v>
      </c>
      <c r="AF4" t="n">
        <v>3.24897491231444e-06</v>
      </c>
      <c r="AG4" t="n">
        <v>0.1520833333333333</v>
      </c>
      <c r="AH4" t="n">
        <v>41334.04740350608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31.37852741260496</v>
      </c>
      <c r="AB5" t="n">
        <v>42.93348552874399</v>
      </c>
      <c r="AC5" t="n">
        <v>38.83597392747677</v>
      </c>
      <c r="AD5" t="n">
        <v>31378.52741260496</v>
      </c>
      <c r="AE5" t="n">
        <v>42933.48552874399</v>
      </c>
      <c r="AF5" t="n">
        <v>3.357677380720608e-06</v>
      </c>
      <c r="AG5" t="n">
        <v>0.1472916666666667</v>
      </c>
      <c r="AH5" t="n">
        <v>38835.97392747677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30.50182898762066</v>
      </c>
      <c r="AB6" t="n">
        <v>41.73394806648147</v>
      </c>
      <c r="AC6" t="n">
        <v>37.75091863704761</v>
      </c>
      <c r="AD6" t="n">
        <v>30501.82898762065</v>
      </c>
      <c r="AE6" t="n">
        <v>41733.94806648147</v>
      </c>
      <c r="AF6" t="n">
        <v>3.405741806951708e-06</v>
      </c>
      <c r="AG6" t="n">
        <v>0.1452083333333333</v>
      </c>
      <c r="AH6" t="n">
        <v>37750.91863704761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29.57212431114638</v>
      </c>
      <c r="AB7" t="n">
        <v>40.46188511245992</v>
      </c>
      <c r="AC7" t="n">
        <v>36.60025958600252</v>
      </c>
      <c r="AD7" t="n">
        <v>29572.12431114638</v>
      </c>
      <c r="AE7" t="n">
        <v>40461.88511245992</v>
      </c>
      <c r="AF7" t="n">
        <v>3.436843713560281e-06</v>
      </c>
      <c r="AG7" t="n">
        <v>0.14375</v>
      </c>
      <c r="AH7" t="n">
        <v>36600.25958600252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28.96583301986155</v>
      </c>
      <c r="AB8" t="n">
        <v>39.63233062004403</v>
      </c>
      <c r="AC8" t="n">
        <v>35.84987661005329</v>
      </c>
      <c r="AD8" t="n">
        <v>28965.83301986154</v>
      </c>
      <c r="AE8" t="n">
        <v>39632.33062004403</v>
      </c>
      <c r="AF8" t="n">
        <v>3.463746506919644e-06</v>
      </c>
      <c r="AG8" t="n">
        <v>0.1427083333333333</v>
      </c>
      <c r="AH8" t="n">
        <v>35849.8766100533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28.38736365838259</v>
      </c>
      <c r="AB9" t="n">
        <v>38.84084331940526</v>
      </c>
      <c r="AC9" t="n">
        <v>35.13392774652573</v>
      </c>
      <c r="AD9" t="n">
        <v>28387.36365838259</v>
      </c>
      <c r="AE9" t="n">
        <v>38840.84331940526</v>
      </c>
      <c r="AF9" t="n">
        <v>3.488798843592911e-06</v>
      </c>
      <c r="AG9" t="n">
        <v>0.1416666666666667</v>
      </c>
      <c r="AH9" t="n">
        <v>35133.92774652573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27.81551802215612</v>
      </c>
      <c r="AB10" t="n">
        <v>38.05841889187501</v>
      </c>
      <c r="AC10" t="n">
        <v>34.42617680821706</v>
      </c>
      <c r="AD10" t="n">
        <v>27815.51802215612</v>
      </c>
      <c r="AE10" t="n">
        <v>38058.41889187502</v>
      </c>
      <c r="AF10" t="n">
        <v>3.51695899854667e-06</v>
      </c>
      <c r="AG10" t="n">
        <v>0.140625</v>
      </c>
      <c r="AH10" t="n">
        <v>34426.17680821706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27.17946646345148</v>
      </c>
      <c r="AB11" t="n">
        <v>37.18814508864519</v>
      </c>
      <c r="AC11" t="n">
        <v>33.63896071532795</v>
      </c>
      <c r="AD11" t="n">
        <v>27179.46646345148</v>
      </c>
      <c r="AE11" t="n">
        <v>37188.14508864519</v>
      </c>
      <c r="AF11" t="n">
        <v>3.519426274128128e-06</v>
      </c>
      <c r="AG11" t="n">
        <v>0.1404166666666667</v>
      </c>
      <c r="AH11" t="n">
        <v>33638.96071532795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26.40972064797462</v>
      </c>
      <c r="AB12" t="n">
        <v>36.13494490512615</v>
      </c>
      <c r="AC12" t="n">
        <v>32.68627647914509</v>
      </c>
      <c r="AD12" t="n">
        <v>26409.72064797462</v>
      </c>
      <c r="AE12" t="n">
        <v>36134.94490512615</v>
      </c>
      <c r="AF12" t="n">
        <v>3.549247095338637e-06</v>
      </c>
      <c r="AG12" t="n">
        <v>0.1391666666666667</v>
      </c>
      <c r="AH12" t="n">
        <v>32686.27647914509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26.25791004186485</v>
      </c>
      <c r="AB13" t="n">
        <v>35.92723093643651</v>
      </c>
      <c r="AC13" t="n">
        <v>32.49838644009819</v>
      </c>
      <c r="AD13" t="n">
        <v>26257.91004186485</v>
      </c>
      <c r="AE13" t="n">
        <v>35927.23093643651</v>
      </c>
      <c r="AF13" t="n">
        <v>3.54910475251663e-06</v>
      </c>
      <c r="AG13" t="n">
        <v>0.1391666666666667</v>
      </c>
      <c r="AH13" t="n">
        <v>32498.38644009818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26.15473143879595</v>
      </c>
      <c r="AB14" t="n">
        <v>35.78605741979961</v>
      </c>
      <c r="AC14" t="n">
        <v>32.37068632575041</v>
      </c>
      <c r="AD14" t="n">
        <v>26154.73143879594</v>
      </c>
      <c r="AE14" t="n">
        <v>35786.05741979961</v>
      </c>
      <c r="AF14" t="n">
        <v>3.549840190430334e-06</v>
      </c>
      <c r="AG14" t="n">
        <v>0.1391666666666667</v>
      </c>
      <c r="AH14" t="n">
        <v>32370.68632575042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10.16486383265425</v>
      </c>
      <c r="AB2" t="n">
        <v>13.90801513800989</v>
      </c>
      <c r="AC2" t="n">
        <v>12.5806536932444</v>
      </c>
      <c r="AD2" t="n">
        <v>10164.86383265425</v>
      </c>
      <c r="AE2" t="n">
        <v>13908.01513800989</v>
      </c>
      <c r="AF2" t="n">
        <v>4.730643147308054e-06</v>
      </c>
      <c r="AG2" t="n">
        <v>0.1341666666666667</v>
      </c>
      <c r="AH2" t="n">
        <v>12580.6536932444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25.8954053143887</v>
      </c>
      <c r="AB2" t="n">
        <v>35.43123597572617</v>
      </c>
      <c r="AC2" t="n">
        <v>32.04972854230326</v>
      </c>
      <c r="AD2" t="n">
        <v>25895.4053143887</v>
      </c>
      <c r="AE2" t="n">
        <v>35431.23597572617</v>
      </c>
      <c r="AF2" t="n">
        <v>3.580941312757586e-06</v>
      </c>
      <c r="AG2" t="n">
        <v>0.1520833333333333</v>
      </c>
      <c r="AH2" t="n">
        <v>32049.72854230326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21.67842209621787</v>
      </c>
      <c r="AB3" t="n">
        <v>29.66137349648321</v>
      </c>
      <c r="AC3" t="n">
        <v>26.83053364000924</v>
      </c>
      <c r="AD3" t="n">
        <v>21678.42209621787</v>
      </c>
      <c r="AE3" t="n">
        <v>29661.37349648321</v>
      </c>
      <c r="AF3" t="n">
        <v>3.928208017763358e-06</v>
      </c>
      <c r="AG3" t="n">
        <v>0.1385416666666667</v>
      </c>
      <c r="AH3" t="n">
        <v>26830.53364000924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19.62394412933284</v>
      </c>
      <c r="AB4" t="n">
        <v>26.85034610503368</v>
      </c>
      <c r="AC4" t="n">
        <v>24.28778675748955</v>
      </c>
      <c r="AD4" t="n">
        <v>19623.94412933284</v>
      </c>
      <c r="AE4" t="n">
        <v>26850.34610503368</v>
      </c>
      <c r="AF4" t="n">
        <v>4.085498331820596e-06</v>
      </c>
      <c r="AG4" t="n">
        <v>0.1333333333333333</v>
      </c>
      <c r="AH4" t="n">
        <v>24287.78675748955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18.70864505271979</v>
      </c>
      <c r="AB5" t="n">
        <v>25.5979935282724</v>
      </c>
      <c r="AC5" t="n">
        <v>23.15495695296276</v>
      </c>
      <c r="AD5" t="n">
        <v>18708.64505271979</v>
      </c>
      <c r="AE5" t="n">
        <v>25597.9935282724</v>
      </c>
      <c r="AF5" t="n">
        <v>4.135454989707214e-06</v>
      </c>
      <c r="AG5" t="n">
        <v>0.1316666666666667</v>
      </c>
      <c r="AH5" t="n">
        <v>23154.95695296276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18.16197335663086</v>
      </c>
      <c r="AB6" t="n">
        <v>24.85001319603909</v>
      </c>
      <c r="AC6" t="n">
        <v>22.47836281397397</v>
      </c>
      <c r="AD6" t="n">
        <v>18161.97335663086</v>
      </c>
      <c r="AE6" t="n">
        <v>24850.01319603909</v>
      </c>
      <c r="AF6" t="n">
        <v>4.16307224252424e-06</v>
      </c>
      <c r="AG6" t="n">
        <v>0.1308333333333333</v>
      </c>
      <c r="AH6" t="n">
        <v>22478.36281397397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32.91928891603922</v>
      </c>
      <c r="AB2" t="n">
        <v>45.04162339133274</v>
      </c>
      <c r="AC2" t="n">
        <v>40.74291407125641</v>
      </c>
      <c r="AD2" t="n">
        <v>32919.28891603922</v>
      </c>
      <c r="AE2" t="n">
        <v>45041.62339133275</v>
      </c>
      <c r="AF2" t="n">
        <v>3.189758313858567e-06</v>
      </c>
      <c r="AG2" t="n">
        <v>0.164375</v>
      </c>
      <c r="AH2" t="n">
        <v>40742.91407125641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26.38814161443171</v>
      </c>
      <c r="AB3" t="n">
        <v>36.10541951943312</v>
      </c>
      <c r="AC3" t="n">
        <v>32.65956895482337</v>
      </c>
      <c r="AD3" t="n">
        <v>26388.14161443171</v>
      </c>
      <c r="AE3" t="n">
        <v>36105.41951943312</v>
      </c>
      <c r="AF3" t="n">
        <v>3.615617877231976e-06</v>
      </c>
      <c r="AG3" t="n">
        <v>0.145</v>
      </c>
      <c r="AH3" t="n">
        <v>32659.56895482337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24.14244418055453</v>
      </c>
      <c r="AB4" t="n">
        <v>33.03275721723869</v>
      </c>
      <c r="AC4" t="n">
        <v>29.88015723023261</v>
      </c>
      <c r="AD4" t="n">
        <v>24142.44418055454</v>
      </c>
      <c r="AE4" t="n">
        <v>33032.75721723869</v>
      </c>
      <c r="AF4" t="n">
        <v>3.7728656845831e-06</v>
      </c>
      <c r="AG4" t="n">
        <v>0.1389583333333333</v>
      </c>
      <c r="AH4" t="n">
        <v>29880.15723023261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23.38654492976399</v>
      </c>
      <c r="AB5" t="n">
        <v>31.9985025143907</v>
      </c>
      <c r="AC5" t="n">
        <v>28.94461034463577</v>
      </c>
      <c r="AD5" t="n">
        <v>23386.54492976399</v>
      </c>
      <c r="AE5" t="n">
        <v>31998.5025143907</v>
      </c>
      <c r="AF5" t="n">
        <v>3.812410325945438e-06</v>
      </c>
      <c r="AG5" t="n">
        <v>0.1375</v>
      </c>
      <c r="AH5" t="n">
        <v>28944.61034463577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22.32547372798755</v>
      </c>
      <c r="AB6" t="n">
        <v>30.54669808496954</v>
      </c>
      <c r="AC6" t="n">
        <v>27.63136409233392</v>
      </c>
      <c r="AD6" t="n">
        <v>22325.47372798755</v>
      </c>
      <c r="AE6" t="n">
        <v>30546.69808496954</v>
      </c>
      <c r="AF6" t="n">
        <v>3.87207946672881e-06</v>
      </c>
      <c r="AG6" t="n">
        <v>0.1354166666666667</v>
      </c>
      <c r="AH6" t="n">
        <v>27631.36409233393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21.37929617488433</v>
      </c>
      <c r="AB7" t="n">
        <v>29.25209621441237</v>
      </c>
      <c r="AC7" t="n">
        <v>26.46031720731374</v>
      </c>
      <c r="AD7" t="n">
        <v>21379.29617488433</v>
      </c>
      <c r="AE7" t="n">
        <v>29252.09621441237</v>
      </c>
      <c r="AF7" t="n">
        <v>3.903297596455693e-06</v>
      </c>
      <c r="AG7" t="n">
        <v>0.1341666666666667</v>
      </c>
      <c r="AH7" t="n">
        <v>26460.31720731374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20.91179256821407</v>
      </c>
      <c r="AB8" t="n">
        <v>28.6124371549657</v>
      </c>
      <c r="AC8" t="n">
        <v>25.88170631073163</v>
      </c>
      <c r="AD8" t="n">
        <v>20911.79256821407</v>
      </c>
      <c r="AE8" t="n">
        <v>28612.4371549657</v>
      </c>
      <c r="AF8" t="n">
        <v>3.929887091315738e-06</v>
      </c>
      <c r="AG8" t="n">
        <v>0.1333333333333333</v>
      </c>
      <c r="AH8" t="n">
        <v>25881.70631073163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21.03063144800021</v>
      </c>
      <c r="AB9" t="n">
        <v>28.77503775308969</v>
      </c>
      <c r="AC9" t="n">
        <v>26.02878853598251</v>
      </c>
      <c r="AD9" t="n">
        <v>21030.63144800021</v>
      </c>
      <c r="AE9" t="n">
        <v>28775.03775308969</v>
      </c>
      <c r="AF9" t="n">
        <v>3.928352598234884e-06</v>
      </c>
      <c r="AG9" t="n">
        <v>0.1333333333333333</v>
      </c>
      <c r="AH9" t="n">
        <v>26028.78853598251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