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  <c r="AA2" t="n">
        <v>17.43743891993748</v>
      </c>
      <c r="AB2" t="n">
        <v>23.8586732155937</v>
      </c>
      <c r="AC2" t="n">
        <v>21.58163492988306</v>
      </c>
      <c r="AD2" t="n">
        <v>17437.43891993748</v>
      </c>
      <c r="AE2" t="n">
        <v>23858.6732155937</v>
      </c>
      <c r="AF2" t="n">
        <v>3.879288671698228e-06</v>
      </c>
      <c r="AG2" t="n">
        <v>0.1254166666666666</v>
      </c>
      <c r="AH2" t="n">
        <v>21581.63492988305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  <c r="AA3" t="n">
        <v>12.34931729087697</v>
      </c>
      <c r="AB3" t="n">
        <v>16.89688073092357</v>
      </c>
      <c r="AC3" t="n">
        <v>15.28426614883839</v>
      </c>
      <c r="AD3" t="n">
        <v>12349.31729087697</v>
      </c>
      <c r="AE3" t="n">
        <v>16896.88073092357</v>
      </c>
      <c r="AF3" t="n">
        <v>4.574515499417932e-06</v>
      </c>
      <c r="AG3" t="n">
        <v>0.10625</v>
      </c>
      <c r="AH3" t="n">
        <v>15284.26614883839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  <c r="AA4" t="n">
        <v>11.62294774999339</v>
      </c>
      <c r="AB4" t="n">
        <v>15.90302987982617</v>
      </c>
      <c r="AC4" t="n">
        <v>14.38526702812845</v>
      </c>
      <c r="AD4" t="n">
        <v>11622.94774999339</v>
      </c>
      <c r="AE4" t="n">
        <v>15903.02987982617</v>
      </c>
      <c r="AF4" t="n">
        <v>4.64019850405796e-06</v>
      </c>
      <c r="AG4" t="n">
        <v>0.1047916666666667</v>
      </c>
      <c r="AH4" t="n">
        <v>14385.26702812845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18.713</v>
      </c>
      <c r="E2" t="n">
        <v>5.34</v>
      </c>
      <c r="F2" t="n">
        <v>2.38</v>
      </c>
      <c r="G2" t="n">
        <v>7.12</v>
      </c>
      <c r="H2" t="n">
        <v>0.11</v>
      </c>
      <c r="I2" t="n">
        <v>20</v>
      </c>
      <c r="J2" t="n">
        <v>159.12</v>
      </c>
      <c r="K2" t="n">
        <v>50.28</v>
      </c>
      <c r="L2" t="n">
        <v>1</v>
      </c>
      <c r="M2" t="n">
        <v>18</v>
      </c>
      <c r="N2" t="n">
        <v>27.84</v>
      </c>
      <c r="O2" t="n">
        <v>19859.16</v>
      </c>
      <c r="P2" t="n">
        <v>25.91</v>
      </c>
      <c r="Q2" t="n">
        <v>610.6799999999999</v>
      </c>
      <c r="R2" t="n">
        <v>23.97</v>
      </c>
      <c r="S2" t="n">
        <v>13.88</v>
      </c>
      <c r="T2" t="n">
        <v>5089.6</v>
      </c>
      <c r="U2" t="n">
        <v>0.58</v>
      </c>
      <c r="V2" t="n">
        <v>0.85</v>
      </c>
      <c r="W2" t="n">
        <v>0.08</v>
      </c>
      <c r="X2" t="n">
        <v>0.33</v>
      </c>
      <c r="Y2" t="n">
        <v>2</v>
      </c>
      <c r="Z2" t="n">
        <v>10</v>
      </c>
      <c r="AA2" t="n">
        <v>13.09523701206144</v>
      </c>
      <c r="AB2" t="n">
        <v>17.9174810010606</v>
      </c>
      <c r="AC2" t="n">
        <v>16.20746176164058</v>
      </c>
      <c r="AD2" t="n">
        <v>13095.23701206144</v>
      </c>
      <c r="AE2" t="n">
        <v>17917.48100106061</v>
      </c>
      <c r="AF2" t="n">
        <v>4.518527784690333e-06</v>
      </c>
      <c r="AG2" t="n">
        <v>0.11125</v>
      </c>
      <c r="AH2" t="n">
        <v>16207.46176164058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20.6992</v>
      </c>
      <c r="E3" t="n">
        <v>4.83</v>
      </c>
      <c r="F3" t="n">
        <v>2.22</v>
      </c>
      <c r="G3" t="n">
        <v>14.78</v>
      </c>
      <c r="H3" t="n">
        <v>0.22</v>
      </c>
      <c r="I3" t="n">
        <v>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20.25</v>
      </c>
      <c r="Q3" t="n">
        <v>610.38</v>
      </c>
      <c r="R3" t="n">
        <v>19.02</v>
      </c>
      <c r="S3" t="n">
        <v>13.88</v>
      </c>
      <c r="T3" t="n">
        <v>2667.69</v>
      </c>
      <c r="U3" t="n">
        <v>0.73</v>
      </c>
      <c r="V3" t="n">
        <v>0.91</v>
      </c>
      <c r="W3" t="n">
        <v>0.08</v>
      </c>
      <c r="X3" t="n">
        <v>0.17</v>
      </c>
      <c r="Y3" t="n">
        <v>2</v>
      </c>
      <c r="Z3" t="n">
        <v>10</v>
      </c>
      <c r="AA3" t="n">
        <v>10.29640066680261</v>
      </c>
      <c r="AB3" t="n">
        <v>14.08798963748637</v>
      </c>
      <c r="AC3" t="n">
        <v>12.74345167908717</v>
      </c>
      <c r="AD3" t="n">
        <v>10296.40066680261</v>
      </c>
      <c r="AE3" t="n">
        <v>14087.98963748637</v>
      </c>
      <c r="AF3" t="n">
        <v>4.998124850150277e-06</v>
      </c>
      <c r="AG3" t="n">
        <v>0.100625</v>
      </c>
      <c r="AH3" t="n">
        <v>12743.45167908717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21.5801</v>
      </c>
      <c r="E2" t="n">
        <v>4.63</v>
      </c>
      <c r="F2" t="n">
        <v>2.41</v>
      </c>
      <c r="G2" t="n">
        <v>7.63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14.91</v>
      </c>
      <c r="Q2" t="n">
        <v>610.62</v>
      </c>
      <c r="R2" t="n">
        <v>24.25</v>
      </c>
      <c r="S2" t="n">
        <v>13.88</v>
      </c>
      <c r="T2" t="n">
        <v>5232.68</v>
      </c>
      <c r="U2" t="n">
        <v>0.57</v>
      </c>
      <c r="V2" t="n">
        <v>0.83</v>
      </c>
      <c r="W2" t="n">
        <v>0.12</v>
      </c>
      <c r="X2" t="n">
        <v>0.37</v>
      </c>
      <c r="Y2" t="n">
        <v>2</v>
      </c>
      <c r="Z2" t="n">
        <v>10</v>
      </c>
      <c r="AA2" t="n">
        <v>7.94015213556096</v>
      </c>
      <c r="AB2" t="n">
        <v>10.8640664467084</v>
      </c>
      <c r="AC2" t="n">
        <v>9.827215192822841</v>
      </c>
      <c r="AD2" t="n">
        <v>7940.15213556096</v>
      </c>
      <c r="AE2" t="n">
        <v>10864.0664467084</v>
      </c>
      <c r="AF2" t="n">
        <v>5.814528350618518e-06</v>
      </c>
      <c r="AG2" t="n">
        <v>0.09645833333333333</v>
      </c>
      <c r="AH2" t="n">
        <v>9827.215192822841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21.4247</v>
      </c>
      <c r="E2" t="n">
        <v>4.67</v>
      </c>
      <c r="F2" t="n">
        <v>2.32</v>
      </c>
      <c r="G2" t="n">
        <v>9.94</v>
      </c>
      <c r="H2" t="n">
        <v>0.16</v>
      </c>
      <c r="I2" t="n">
        <v>14</v>
      </c>
      <c r="J2" t="n">
        <v>107.41</v>
      </c>
      <c r="K2" t="n">
        <v>41.65</v>
      </c>
      <c r="L2" t="n">
        <v>1</v>
      </c>
      <c r="M2" t="n">
        <v>5</v>
      </c>
      <c r="N2" t="n">
        <v>14.77</v>
      </c>
      <c r="O2" t="n">
        <v>13481.73</v>
      </c>
      <c r="P2" t="n">
        <v>16.9</v>
      </c>
      <c r="Q2" t="n">
        <v>610.51</v>
      </c>
      <c r="R2" t="n">
        <v>22.24</v>
      </c>
      <c r="S2" t="n">
        <v>13.88</v>
      </c>
      <c r="T2" t="n">
        <v>4253.51</v>
      </c>
      <c r="U2" t="n">
        <v>0.62</v>
      </c>
      <c r="V2" t="n">
        <v>0.87</v>
      </c>
      <c r="W2" t="n">
        <v>0.09</v>
      </c>
      <c r="X2" t="n">
        <v>0.27</v>
      </c>
      <c r="Y2" t="n">
        <v>2</v>
      </c>
      <c r="Z2" t="n">
        <v>10</v>
      </c>
      <c r="AA2" t="n">
        <v>8.7498952150834</v>
      </c>
      <c r="AB2" t="n">
        <v>11.97199265144908</v>
      </c>
      <c r="AC2" t="n">
        <v>10.82940247557057</v>
      </c>
      <c r="AD2" t="n">
        <v>8749.895215083401</v>
      </c>
      <c r="AE2" t="n">
        <v>11971.99265144908</v>
      </c>
      <c r="AF2" t="n">
        <v>5.52251822516265e-06</v>
      </c>
      <c r="AG2" t="n">
        <v>0.09729166666666667</v>
      </c>
      <c r="AH2" t="n">
        <v>10829.40247557057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21.4069</v>
      </c>
      <c r="E3" t="n">
        <v>4.67</v>
      </c>
      <c r="F3" t="n">
        <v>2.32</v>
      </c>
      <c r="G3" t="n">
        <v>9.960000000000001</v>
      </c>
      <c r="H3" t="n">
        <v>0.32</v>
      </c>
      <c r="I3" t="n">
        <v>14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17.03</v>
      </c>
      <c r="Q3" t="n">
        <v>610.54</v>
      </c>
      <c r="R3" t="n">
        <v>22.21</v>
      </c>
      <c r="S3" t="n">
        <v>13.88</v>
      </c>
      <c r="T3" t="n">
        <v>4239.95</v>
      </c>
      <c r="U3" t="n">
        <v>0.63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8.78854698843322</v>
      </c>
      <c r="AB3" t="n">
        <v>12.02487771294194</v>
      </c>
      <c r="AC3" t="n">
        <v>10.87724026101935</v>
      </c>
      <c r="AD3" t="n">
        <v>8788.54698843322</v>
      </c>
      <c r="AE3" t="n">
        <v>12024.87771294194</v>
      </c>
      <c r="AF3" t="n">
        <v>5.517930024422014e-06</v>
      </c>
      <c r="AG3" t="n">
        <v>0.09729166666666667</v>
      </c>
      <c r="AH3" t="n">
        <v>10877.24026101935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21.0637</v>
      </c>
      <c r="E2" t="n">
        <v>4.75</v>
      </c>
      <c r="F2" t="n">
        <v>2.59</v>
      </c>
      <c r="G2" t="n">
        <v>5.98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13.59</v>
      </c>
      <c r="Q2" t="n">
        <v>611.13</v>
      </c>
      <c r="R2" t="n">
        <v>29.99</v>
      </c>
      <c r="S2" t="n">
        <v>13.88</v>
      </c>
      <c r="T2" t="n">
        <v>8071.66</v>
      </c>
      <c r="U2" t="n">
        <v>0.46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7.605803963047514</v>
      </c>
      <c r="AB2" t="n">
        <v>10.40659652667737</v>
      </c>
      <c r="AC2" t="n">
        <v>9.413405559895153</v>
      </c>
      <c r="AD2" t="n">
        <v>7605.803963047514</v>
      </c>
      <c r="AE2" t="n">
        <v>10406.59652667737</v>
      </c>
      <c r="AF2" t="n">
        <v>5.894369915833901e-06</v>
      </c>
      <c r="AG2" t="n">
        <v>0.09895833333333333</v>
      </c>
      <c r="AH2" t="n">
        <v>9413.405559895153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18.2048</v>
      </c>
      <c r="E2" t="n">
        <v>5.49</v>
      </c>
      <c r="F2" t="n">
        <v>2.41</v>
      </c>
      <c r="G2" t="n">
        <v>6.88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19</v>
      </c>
      <c r="N2" t="n">
        <v>30.49</v>
      </c>
      <c r="O2" t="n">
        <v>20939.59</v>
      </c>
      <c r="P2" t="n">
        <v>27.57</v>
      </c>
      <c r="Q2" t="n">
        <v>610.71</v>
      </c>
      <c r="R2" t="n">
        <v>25.03</v>
      </c>
      <c r="S2" t="n">
        <v>13.88</v>
      </c>
      <c r="T2" t="n">
        <v>5614.17</v>
      </c>
      <c r="U2" t="n">
        <v>0.55</v>
      </c>
      <c r="V2" t="n">
        <v>0.84</v>
      </c>
      <c r="W2" t="n">
        <v>0.09</v>
      </c>
      <c r="X2" t="n">
        <v>0.36</v>
      </c>
      <c r="Y2" t="n">
        <v>2</v>
      </c>
      <c r="Z2" t="n">
        <v>10</v>
      </c>
      <c r="AA2" t="n">
        <v>14.04927669535884</v>
      </c>
      <c r="AB2" t="n">
        <v>19.22284018495326</v>
      </c>
      <c r="AC2" t="n">
        <v>17.38823929713832</v>
      </c>
      <c r="AD2" t="n">
        <v>14049.27669535884</v>
      </c>
      <c r="AE2" t="n">
        <v>19222.84018495326</v>
      </c>
      <c r="AF2" t="n">
        <v>4.356328160447152e-06</v>
      </c>
      <c r="AG2" t="n">
        <v>0.114375</v>
      </c>
      <c r="AH2" t="n">
        <v>17388.23929713832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20.3931</v>
      </c>
      <c r="E3" t="n">
        <v>4.9</v>
      </c>
      <c r="F3" t="n">
        <v>2.23</v>
      </c>
      <c r="G3" t="n">
        <v>14.84</v>
      </c>
      <c r="H3" t="n">
        <v>0.21</v>
      </c>
      <c r="I3" t="n">
        <v>9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21.37</v>
      </c>
      <c r="Q3" t="n">
        <v>610.4299999999999</v>
      </c>
      <c r="R3" t="n">
        <v>19.49</v>
      </c>
      <c r="S3" t="n">
        <v>13.88</v>
      </c>
      <c r="T3" t="n">
        <v>2906.76</v>
      </c>
      <c r="U3" t="n">
        <v>0.71</v>
      </c>
      <c r="V3" t="n">
        <v>0.9</v>
      </c>
      <c r="W3" t="n">
        <v>0.07000000000000001</v>
      </c>
      <c r="X3" t="n">
        <v>0.18</v>
      </c>
      <c r="Y3" t="n">
        <v>2</v>
      </c>
      <c r="Z3" t="n">
        <v>10</v>
      </c>
      <c r="AA3" t="n">
        <v>10.81532459375249</v>
      </c>
      <c r="AB3" t="n">
        <v>14.79800424764369</v>
      </c>
      <c r="AC3" t="n">
        <v>13.38570349136496</v>
      </c>
      <c r="AD3" t="n">
        <v>10815.32459375249</v>
      </c>
      <c r="AE3" t="n">
        <v>14798.00424764369</v>
      </c>
      <c r="AF3" t="n">
        <v>4.879978676437797e-06</v>
      </c>
      <c r="AG3" t="n">
        <v>0.1020833333333333</v>
      </c>
      <c r="AH3" t="n">
        <v>13385.70349136496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20.3874</v>
      </c>
      <c r="E4" t="n">
        <v>4.9</v>
      </c>
      <c r="F4" t="n">
        <v>2.23</v>
      </c>
      <c r="G4" t="n">
        <v>14.85</v>
      </c>
      <c r="H4" t="n">
        <v>0.31</v>
      </c>
      <c r="I4" t="n">
        <v>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21.15</v>
      </c>
      <c r="Q4" t="n">
        <v>610.49</v>
      </c>
      <c r="R4" t="n">
        <v>19.32</v>
      </c>
      <c r="S4" t="n">
        <v>13.88</v>
      </c>
      <c r="T4" t="n">
        <v>2820.46</v>
      </c>
      <c r="U4" t="n">
        <v>0.72</v>
      </c>
      <c r="V4" t="n">
        <v>0.9</v>
      </c>
      <c r="W4" t="n">
        <v>0.08</v>
      </c>
      <c r="X4" t="n">
        <v>0.18</v>
      </c>
      <c r="Y4" t="n">
        <v>2</v>
      </c>
      <c r="Z4" t="n">
        <v>10</v>
      </c>
      <c r="AA4" t="n">
        <v>10.75905054563674</v>
      </c>
      <c r="AB4" t="n">
        <v>14.72100761237631</v>
      </c>
      <c r="AC4" t="n">
        <v>13.31605530690181</v>
      </c>
      <c r="AD4" t="n">
        <v>10759.05054563674</v>
      </c>
      <c r="AE4" t="n">
        <v>14721.00761237631</v>
      </c>
      <c r="AF4" t="n">
        <v>4.878614691636286e-06</v>
      </c>
      <c r="AG4" t="n">
        <v>0.1020833333333333</v>
      </c>
      <c r="AH4" t="n">
        <v>13316.05530690181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20.6044</v>
      </c>
      <c r="E2" t="n">
        <v>4.85</v>
      </c>
      <c r="F2" t="n">
        <v>2.71</v>
      </c>
      <c r="G2" t="n">
        <v>5.09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12.66</v>
      </c>
      <c r="Q2" t="n">
        <v>611.1799999999999</v>
      </c>
      <c r="R2" t="n">
        <v>33.44</v>
      </c>
      <c r="S2" t="n">
        <v>13.88</v>
      </c>
      <c r="T2" t="n">
        <v>9765</v>
      </c>
      <c r="U2" t="n">
        <v>0.42</v>
      </c>
      <c r="V2" t="n">
        <v>0.74</v>
      </c>
      <c r="W2" t="n">
        <v>0.15</v>
      </c>
      <c r="X2" t="n">
        <v>0.66</v>
      </c>
      <c r="Y2" t="n">
        <v>2</v>
      </c>
      <c r="Z2" t="n">
        <v>10</v>
      </c>
      <c r="AA2" t="n">
        <v>7.3927247399287</v>
      </c>
      <c r="AB2" t="n">
        <v>10.11505213321574</v>
      </c>
      <c r="AC2" t="n">
        <v>9.149685754159508</v>
      </c>
      <c r="AD2" t="n">
        <v>7392.7247399287</v>
      </c>
      <c r="AE2" t="n">
        <v>10115.05213321574</v>
      </c>
      <c r="AF2" t="n">
        <v>5.900657289900779e-06</v>
      </c>
      <c r="AG2" t="n">
        <v>0.1010416666666667</v>
      </c>
      <c r="AH2" t="n">
        <v>9149.685754159507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19.3997</v>
      </c>
      <c r="E2" t="n">
        <v>5.15</v>
      </c>
      <c r="F2" t="n">
        <v>2.48</v>
      </c>
      <c r="G2" t="n">
        <v>8.279999999999999</v>
      </c>
      <c r="H2" t="n">
        <v>0.13</v>
      </c>
      <c r="I2" t="n">
        <v>18</v>
      </c>
      <c r="J2" t="n">
        <v>133.21</v>
      </c>
      <c r="K2" t="n">
        <v>46.47</v>
      </c>
      <c r="L2" t="n">
        <v>1</v>
      </c>
      <c r="M2" t="n">
        <v>16</v>
      </c>
      <c r="N2" t="n">
        <v>20.75</v>
      </c>
      <c r="O2" t="n">
        <v>16663.42</v>
      </c>
      <c r="P2" t="n">
        <v>23.3</v>
      </c>
      <c r="Q2" t="n">
        <v>610.47</v>
      </c>
      <c r="R2" t="n">
        <v>28.32</v>
      </c>
      <c r="S2" t="n">
        <v>13.88</v>
      </c>
      <c r="T2" t="n">
        <v>7273.59</v>
      </c>
      <c r="U2" t="n">
        <v>0.49</v>
      </c>
      <c r="V2" t="n">
        <v>0.8100000000000001</v>
      </c>
      <c r="W2" t="n">
        <v>0.07000000000000001</v>
      </c>
      <c r="X2" t="n">
        <v>0.44</v>
      </c>
      <c r="Y2" t="n">
        <v>2</v>
      </c>
      <c r="Z2" t="n">
        <v>10</v>
      </c>
      <c r="AA2" t="n">
        <v>11.80765305242474</v>
      </c>
      <c r="AB2" t="n">
        <v>16.15575182323436</v>
      </c>
      <c r="AC2" t="n">
        <v>14.61386954395599</v>
      </c>
      <c r="AD2" t="n">
        <v>11807.65305242474</v>
      </c>
      <c r="AE2" t="n">
        <v>16155.75182323437</v>
      </c>
      <c r="AF2" t="n">
        <v>4.826323346162969e-06</v>
      </c>
      <c r="AG2" t="n">
        <v>0.1072916666666667</v>
      </c>
      <c r="AH2" t="n">
        <v>14613.86954395599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21.0526</v>
      </c>
      <c r="E3" t="n">
        <v>4.75</v>
      </c>
      <c r="F3" t="n">
        <v>2.27</v>
      </c>
      <c r="G3" t="n">
        <v>12.38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18.79</v>
      </c>
      <c r="Q3" t="n">
        <v>610.4400000000001</v>
      </c>
      <c r="R3" t="n">
        <v>20.63</v>
      </c>
      <c r="S3" t="n">
        <v>13.88</v>
      </c>
      <c r="T3" t="n">
        <v>3467.43</v>
      </c>
      <c r="U3" t="n">
        <v>0.67</v>
      </c>
      <c r="V3" t="n">
        <v>0.89</v>
      </c>
      <c r="W3" t="n">
        <v>0.08</v>
      </c>
      <c r="X3" t="n">
        <v>0.22</v>
      </c>
      <c r="Y3" t="n">
        <v>2</v>
      </c>
      <c r="Z3" t="n">
        <v>10</v>
      </c>
      <c r="AA3" t="n">
        <v>9.592813530214709</v>
      </c>
      <c r="AB3" t="n">
        <v>13.1253106771377</v>
      </c>
      <c r="AC3" t="n">
        <v>11.87264944758291</v>
      </c>
      <c r="AD3" t="n">
        <v>9592.813530214709</v>
      </c>
      <c r="AE3" t="n">
        <v>13125.3106771377</v>
      </c>
      <c r="AF3" t="n">
        <v>5.237537429827808e-06</v>
      </c>
      <c r="AG3" t="n">
        <v>0.09895833333333333</v>
      </c>
      <c r="AH3" t="n">
        <v>11872.64944758291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19.153</v>
      </c>
      <c r="E2" t="n">
        <v>5.22</v>
      </c>
      <c r="F2" t="n">
        <v>2.36</v>
      </c>
      <c r="G2" t="n">
        <v>7.47</v>
      </c>
      <c r="H2" t="n">
        <v>0.12</v>
      </c>
      <c r="I2" t="n">
        <v>19</v>
      </c>
      <c r="J2" t="n">
        <v>150.44</v>
      </c>
      <c r="K2" t="n">
        <v>49.1</v>
      </c>
      <c r="L2" t="n">
        <v>1</v>
      </c>
      <c r="M2" t="n">
        <v>17</v>
      </c>
      <c r="N2" t="n">
        <v>25.34</v>
      </c>
      <c r="O2" t="n">
        <v>18787.76</v>
      </c>
      <c r="P2" t="n">
        <v>24.51</v>
      </c>
      <c r="Q2" t="n">
        <v>610.76</v>
      </c>
      <c r="R2" t="n">
        <v>23.91</v>
      </c>
      <c r="S2" t="n">
        <v>13.88</v>
      </c>
      <c r="T2" t="n">
        <v>5064.71</v>
      </c>
      <c r="U2" t="n">
        <v>0.58</v>
      </c>
      <c r="V2" t="n">
        <v>0.85</v>
      </c>
      <c r="W2" t="n">
        <v>0.08</v>
      </c>
      <c r="X2" t="n">
        <v>0.31</v>
      </c>
      <c r="Y2" t="n">
        <v>2</v>
      </c>
      <c r="Z2" t="n">
        <v>10</v>
      </c>
      <c r="AA2" t="n">
        <v>12.31615865706107</v>
      </c>
      <c r="AB2" t="n">
        <v>16.85151162528289</v>
      </c>
      <c r="AC2" t="n">
        <v>15.24322700696298</v>
      </c>
      <c r="AD2" t="n">
        <v>12316.15865706107</v>
      </c>
      <c r="AE2" t="n">
        <v>16851.51162528289</v>
      </c>
      <c r="AF2" t="n">
        <v>4.668700194251324e-06</v>
      </c>
      <c r="AG2" t="n">
        <v>0.10875</v>
      </c>
      <c r="AH2" t="n">
        <v>15243.22700696298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20.6897</v>
      </c>
      <c r="E3" t="n">
        <v>4.83</v>
      </c>
      <c r="F3" t="n">
        <v>2.25</v>
      </c>
      <c r="G3" t="n">
        <v>13.51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19.96</v>
      </c>
      <c r="Q3" t="n">
        <v>610.51</v>
      </c>
      <c r="R3" t="n">
        <v>20.2</v>
      </c>
      <c r="S3" t="n">
        <v>13.88</v>
      </c>
      <c r="T3" t="n">
        <v>3255.07</v>
      </c>
      <c r="U3" t="n">
        <v>0.6899999999999999</v>
      </c>
      <c r="V3" t="n">
        <v>0.89</v>
      </c>
      <c r="W3" t="n">
        <v>0.08</v>
      </c>
      <c r="X3" t="n">
        <v>0.2</v>
      </c>
      <c r="Y3" t="n">
        <v>2</v>
      </c>
      <c r="Z3" t="n">
        <v>10</v>
      </c>
      <c r="AA3" t="n">
        <v>10.1842276176507</v>
      </c>
      <c r="AB3" t="n">
        <v>13.93450952291181</v>
      </c>
      <c r="AC3" t="n">
        <v>12.60461949123646</v>
      </c>
      <c r="AD3" t="n">
        <v>10184.2276176507</v>
      </c>
      <c r="AE3" t="n">
        <v>13934.50952291181</v>
      </c>
      <c r="AF3" t="n">
        <v>5.043283371221304e-06</v>
      </c>
      <c r="AG3" t="n">
        <v>0.100625</v>
      </c>
      <c r="AH3" t="n">
        <v>12604.61949123646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17.0479</v>
      </c>
      <c r="E2" t="n">
        <v>5.87</v>
      </c>
      <c r="F2" t="n">
        <v>2.5</v>
      </c>
      <c r="G2" t="n">
        <v>6.26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31.25</v>
      </c>
      <c r="Q2" t="n">
        <v>611.11</v>
      </c>
      <c r="R2" t="n">
        <v>28.06</v>
      </c>
      <c r="S2" t="n">
        <v>13.88</v>
      </c>
      <c r="T2" t="n">
        <v>7116.75</v>
      </c>
      <c r="U2" t="n">
        <v>0.49</v>
      </c>
      <c r="V2" t="n">
        <v>0.8</v>
      </c>
      <c r="W2" t="n">
        <v>0.09</v>
      </c>
      <c r="X2" t="n">
        <v>0.45</v>
      </c>
      <c r="Y2" t="n">
        <v>2</v>
      </c>
      <c r="Z2" t="n">
        <v>10</v>
      </c>
      <c r="AA2" t="n">
        <v>16.40989890144671</v>
      </c>
      <c r="AB2" t="n">
        <v>22.4527476304878</v>
      </c>
      <c r="AC2" t="n">
        <v>20.30988890935551</v>
      </c>
      <c r="AD2" t="n">
        <v>16409.89890144671</v>
      </c>
      <c r="AE2" t="n">
        <v>22452.7476304878</v>
      </c>
      <c r="AF2" t="n">
        <v>4.011047174072447e-06</v>
      </c>
      <c r="AG2" t="n">
        <v>0.1222916666666667</v>
      </c>
      <c r="AH2" t="n">
        <v>20309.88890935551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19.778</v>
      </c>
      <c r="E3" t="n">
        <v>5.06</v>
      </c>
      <c r="F3" t="n">
        <v>2.22</v>
      </c>
      <c r="G3" t="n">
        <v>13.29</v>
      </c>
      <c r="H3" t="n">
        <v>0.19</v>
      </c>
      <c r="I3" t="n">
        <v>10</v>
      </c>
      <c r="J3" t="n">
        <v>187.21</v>
      </c>
      <c r="K3" t="n">
        <v>53.44</v>
      </c>
      <c r="L3" t="n">
        <v>2</v>
      </c>
      <c r="M3" t="n">
        <v>8</v>
      </c>
      <c r="N3" t="n">
        <v>36.77</v>
      </c>
      <c r="O3" t="n">
        <v>23322.88</v>
      </c>
      <c r="P3" t="n">
        <v>23.97</v>
      </c>
      <c r="Q3" t="n">
        <v>610.36</v>
      </c>
      <c r="R3" t="n">
        <v>19.33</v>
      </c>
      <c r="S3" t="n">
        <v>13.88</v>
      </c>
      <c r="T3" t="n">
        <v>2817.9</v>
      </c>
      <c r="U3" t="n">
        <v>0.72</v>
      </c>
      <c r="V3" t="n">
        <v>0.91</v>
      </c>
      <c r="W3" t="n">
        <v>0.07000000000000001</v>
      </c>
      <c r="X3" t="n">
        <v>0.17</v>
      </c>
      <c r="Y3" t="n">
        <v>2</v>
      </c>
      <c r="Z3" t="n">
        <v>10</v>
      </c>
      <c r="AA3" t="n">
        <v>11.95263073391918</v>
      </c>
      <c r="AB3" t="n">
        <v>16.354116683018</v>
      </c>
      <c r="AC3" t="n">
        <v>14.7933027399293</v>
      </c>
      <c r="AD3" t="n">
        <v>11952.63073391918</v>
      </c>
      <c r="AE3" t="n">
        <v>16354.116683018</v>
      </c>
      <c r="AF3" t="n">
        <v>4.653387866470642e-06</v>
      </c>
      <c r="AG3" t="n">
        <v>0.1054166666666667</v>
      </c>
      <c r="AH3" t="n">
        <v>14793.3027399293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20.1602</v>
      </c>
      <c r="E4" t="n">
        <v>4.96</v>
      </c>
      <c r="F4" t="n">
        <v>2.19</v>
      </c>
      <c r="G4" t="n">
        <v>16.45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22.22</v>
      </c>
      <c r="Q4" t="n">
        <v>610.3099999999999</v>
      </c>
      <c r="R4" t="n">
        <v>18.31</v>
      </c>
      <c r="S4" t="n">
        <v>13.88</v>
      </c>
      <c r="T4" t="n">
        <v>2320.83</v>
      </c>
      <c r="U4" t="n">
        <v>0.76</v>
      </c>
      <c r="V4" t="n">
        <v>0.92</v>
      </c>
      <c r="W4" t="n">
        <v>0.07000000000000001</v>
      </c>
      <c r="X4" t="n">
        <v>0.15</v>
      </c>
      <c r="Y4" t="n">
        <v>2</v>
      </c>
      <c r="Z4" t="n">
        <v>10</v>
      </c>
      <c r="AA4" t="n">
        <v>11.24068747113605</v>
      </c>
      <c r="AB4" t="n">
        <v>15.38000450216279</v>
      </c>
      <c r="AC4" t="n">
        <v>13.91215845843698</v>
      </c>
      <c r="AD4" t="n">
        <v>11240.68747113605</v>
      </c>
      <c r="AE4" t="n">
        <v>15380.00450216279</v>
      </c>
      <c r="AF4" t="n">
        <v>4.743312269472214e-06</v>
      </c>
      <c r="AG4" t="n">
        <v>0.1033333333333333</v>
      </c>
      <c r="AH4" t="n">
        <v>13912.15845843698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21.1069</v>
      </c>
      <c r="E2" t="n">
        <v>4.74</v>
      </c>
      <c r="F2" t="n">
        <v>2.32</v>
      </c>
      <c r="G2" t="n">
        <v>9.94</v>
      </c>
      <c r="H2" t="n">
        <v>0.15</v>
      </c>
      <c r="I2" t="n">
        <v>14</v>
      </c>
      <c r="J2" t="n">
        <v>116.05</v>
      </c>
      <c r="K2" t="n">
        <v>43.4</v>
      </c>
      <c r="L2" t="n">
        <v>1</v>
      </c>
      <c r="M2" t="n">
        <v>12</v>
      </c>
      <c r="N2" t="n">
        <v>16.65</v>
      </c>
      <c r="O2" t="n">
        <v>14546.17</v>
      </c>
      <c r="P2" t="n">
        <v>18.16</v>
      </c>
      <c r="Q2" t="n">
        <v>610.3099999999999</v>
      </c>
      <c r="R2" t="n">
        <v>22.46</v>
      </c>
      <c r="S2" t="n">
        <v>13.88</v>
      </c>
      <c r="T2" t="n">
        <v>4364.06</v>
      </c>
      <c r="U2" t="n">
        <v>0.62</v>
      </c>
      <c r="V2" t="n">
        <v>0.87</v>
      </c>
      <c r="W2" t="n">
        <v>0.08</v>
      </c>
      <c r="X2" t="n">
        <v>0.27</v>
      </c>
      <c r="Y2" t="n">
        <v>2</v>
      </c>
      <c r="Z2" t="n">
        <v>10</v>
      </c>
      <c r="AA2" t="n">
        <v>9.282901405889156</v>
      </c>
      <c r="AB2" t="n">
        <v>12.70127523627955</v>
      </c>
      <c r="AC2" t="n">
        <v>11.48908335406152</v>
      </c>
      <c r="AD2" t="n">
        <v>9282.901405889155</v>
      </c>
      <c r="AE2" t="n">
        <v>12701.27523627955</v>
      </c>
      <c r="AF2" t="n">
        <v>5.372509491327798e-06</v>
      </c>
      <c r="AG2" t="n">
        <v>0.09875</v>
      </c>
      <c r="AH2" t="n">
        <v>11489.08335406152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21.2741</v>
      </c>
      <c r="E3" t="n">
        <v>4.7</v>
      </c>
      <c r="F3" t="n">
        <v>2.31</v>
      </c>
      <c r="G3" t="n">
        <v>10.64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17.62</v>
      </c>
      <c r="Q3" t="n">
        <v>610.37</v>
      </c>
      <c r="R3" t="n">
        <v>21.59</v>
      </c>
      <c r="S3" t="n">
        <v>13.88</v>
      </c>
      <c r="T3" t="n">
        <v>3932.58</v>
      </c>
      <c r="U3" t="n">
        <v>0.64</v>
      </c>
      <c r="V3" t="n">
        <v>0.87</v>
      </c>
      <c r="W3" t="n">
        <v>0.09</v>
      </c>
      <c r="X3" t="n">
        <v>0.26</v>
      </c>
      <c r="Y3" t="n">
        <v>2</v>
      </c>
      <c r="Z3" t="n">
        <v>10</v>
      </c>
      <c r="AA3" t="n">
        <v>9.073382587430576</v>
      </c>
      <c r="AB3" t="n">
        <v>12.414602345548</v>
      </c>
      <c r="AC3" t="n">
        <v>11.22977012167261</v>
      </c>
      <c r="AD3" t="n">
        <v>9073.382587430577</v>
      </c>
      <c r="AE3" t="n">
        <v>12414.602345548</v>
      </c>
      <c r="AF3" t="n">
        <v>5.41506825585267e-06</v>
      </c>
      <c r="AG3" t="n">
        <v>0.09791666666666667</v>
      </c>
      <c r="AH3" t="n">
        <v>11229.77012167261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21.5182</v>
      </c>
      <c r="E2" t="n">
        <v>4.65</v>
      </c>
      <c r="F2" t="n">
        <v>2.39</v>
      </c>
      <c r="G2" t="n">
        <v>8.42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15.58</v>
      </c>
      <c r="Q2" t="n">
        <v>611.13</v>
      </c>
      <c r="R2" t="n">
        <v>23.99</v>
      </c>
      <c r="S2" t="n">
        <v>13.88</v>
      </c>
      <c r="T2" t="n">
        <v>5115.21</v>
      </c>
      <c r="U2" t="n">
        <v>0.58</v>
      </c>
      <c r="V2" t="n">
        <v>0.84</v>
      </c>
      <c r="W2" t="n">
        <v>0.1</v>
      </c>
      <c r="X2" t="n">
        <v>0.34</v>
      </c>
      <c r="Y2" t="n">
        <v>2</v>
      </c>
      <c r="Z2" t="n">
        <v>10</v>
      </c>
      <c r="AA2" t="n">
        <v>8.234745045689735</v>
      </c>
      <c r="AB2" t="n">
        <v>11.26714146286658</v>
      </c>
      <c r="AC2" t="n">
        <v>10.19182129515943</v>
      </c>
      <c r="AD2" t="n">
        <v>8234.745045689735</v>
      </c>
      <c r="AE2" t="n">
        <v>11267.14146286658</v>
      </c>
      <c r="AF2" t="n">
        <v>5.705427816913779e-06</v>
      </c>
      <c r="AG2" t="n">
        <v>0.096875</v>
      </c>
      <c r="AH2" t="n">
        <v>10191.82129515943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21.5182</v>
      </c>
      <c r="E5" t="n">
        <v>4.65</v>
      </c>
      <c r="F5" t="n">
        <v>2.39</v>
      </c>
      <c r="G5" t="n">
        <v>8.42</v>
      </c>
      <c r="H5" t="n">
        <v>0.2</v>
      </c>
      <c r="I5" t="n">
        <v>17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15.58</v>
      </c>
      <c r="Q5" t="n">
        <v>611.13</v>
      </c>
      <c r="R5" t="n">
        <v>23.99</v>
      </c>
      <c r="S5" t="n">
        <v>13.88</v>
      </c>
      <c r="T5" t="n">
        <v>5115.21</v>
      </c>
      <c r="U5" t="n">
        <v>0.58</v>
      </c>
      <c r="V5" t="n">
        <v>0.84</v>
      </c>
      <c r="W5" t="n">
        <v>0.1</v>
      </c>
      <c r="X5" t="n">
        <v>0.34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21.3043</v>
      </c>
      <c r="E6" t="n">
        <v>4.69</v>
      </c>
      <c r="F6" t="n">
        <v>2.51</v>
      </c>
      <c r="G6" t="n">
        <v>6.84</v>
      </c>
      <c r="H6" t="n">
        <v>0.24</v>
      </c>
      <c r="I6" t="n">
        <v>22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14.39</v>
      </c>
      <c r="Q6" t="n">
        <v>610.4</v>
      </c>
      <c r="R6" t="n">
        <v>27.49</v>
      </c>
      <c r="S6" t="n">
        <v>13.88</v>
      </c>
      <c r="T6" t="n">
        <v>6841.07</v>
      </c>
      <c r="U6" t="n">
        <v>0.51</v>
      </c>
      <c r="V6" t="n">
        <v>0.8</v>
      </c>
      <c r="W6" t="n">
        <v>0.12</v>
      </c>
      <c r="X6" t="n">
        <v>0.46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19.6153</v>
      </c>
      <c r="E7" t="n">
        <v>5.1</v>
      </c>
      <c r="F7" t="n">
        <v>2.93</v>
      </c>
      <c r="G7" t="n">
        <v>4.19</v>
      </c>
      <c r="H7" t="n">
        <v>0.43</v>
      </c>
      <c r="I7" t="n">
        <v>42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11.57</v>
      </c>
      <c r="Q7" t="n">
        <v>611.5700000000001</v>
      </c>
      <c r="R7" t="n">
        <v>39.87</v>
      </c>
      <c r="S7" t="n">
        <v>13.88</v>
      </c>
      <c r="T7" t="n">
        <v>12928.46</v>
      </c>
      <c r="U7" t="n">
        <v>0.35</v>
      </c>
      <c r="V7" t="n">
        <v>0.6899999999999999</v>
      </c>
      <c r="W7" t="n">
        <v>0.17</v>
      </c>
      <c r="X7" t="n">
        <v>0.88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19.4384</v>
      </c>
      <c r="E8" t="n">
        <v>5.14</v>
      </c>
      <c r="F8" t="n">
        <v>2.4</v>
      </c>
      <c r="G8" t="n">
        <v>7.99</v>
      </c>
      <c r="H8" t="n">
        <v>0.12</v>
      </c>
      <c r="I8" t="n">
        <v>18</v>
      </c>
      <c r="J8" t="n">
        <v>141.81</v>
      </c>
      <c r="K8" t="n">
        <v>47.83</v>
      </c>
      <c r="L8" t="n">
        <v>1</v>
      </c>
      <c r="M8" t="n">
        <v>16</v>
      </c>
      <c r="N8" t="n">
        <v>22.98</v>
      </c>
      <c r="O8" t="n">
        <v>17723.39</v>
      </c>
      <c r="P8" t="n">
        <v>23.61</v>
      </c>
      <c r="Q8" t="n">
        <v>610.77</v>
      </c>
      <c r="R8" t="n">
        <v>25.21</v>
      </c>
      <c r="S8" t="n">
        <v>13.88</v>
      </c>
      <c r="T8" t="n">
        <v>5721.94</v>
      </c>
      <c r="U8" t="n">
        <v>0.55</v>
      </c>
      <c r="V8" t="n">
        <v>0.84</v>
      </c>
      <c r="W8" t="n">
        <v>0.07000000000000001</v>
      </c>
      <c r="X8" t="n">
        <v>0.35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21.0822</v>
      </c>
      <c r="E9" t="n">
        <v>4.74</v>
      </c>
      <c r="F9" t="n">
        <v>2.23</v>
      </c>
      <c r="G9" t="n">
        <v>13.36</v>
      </c>
      <c r="H9" t="n">
        <v>0.25</v>
      </c>
      <c r="I9" t="n">
        <v>10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19.01</v>
      </c>
      <c r="Q9" t="n">
        <v>610.45</v>
      </c>
      <c r="R9" t="n">
        <v>19</v>
      </c>
      <c r="S9" t="n">
        <v>13.88</v>
      </c>
      <c r="T9" t="n">
        <v>2656.6</v>
      </c>
      <c r="U9" t="n">
        <v>0.73</v>
      </c>
      <c r="V9" t="n">
        <v>0.9</v>
      </c>
      <c r="W9" t="n">
        <v>0.08</v>
      </c>
      <c r="X9" t="n">
        <v>0.18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17.693</v>
      </c>
      <c r="E10" t="n">
        <v>5.65</v>
      </c>
      <c r="F10" t="n">
        <v>2.45</v>
      </c>
      <c r="G10" t="n">
        <v>6.68</v>
      </c>
      <c r="H10" t="n">
        <v>0.1</v>
      </c>
      <c r="I10" t="n">
        <v>22</v>
      </c>
      <c r="J10" t="n">
        <v>176.73</v>
      </c>
      <c r="K10" t="n">
        <v>52.44</v>
      </c>
      <c r="L10" t="n">
        <v>1</v>
      </c>
      <c r="M10" t="n">
        <v>20</v>
      </c>
      <c r="N10" t="n">
        <v>33.29</v>
      </c>
      <c r="O10" t="n">
        <v>22031.19</v>
      </c>
      <c r="P10" t="n">
        <v>29.31</v>
      </c>
      <c r="Q10" t="n">
        <v>610.66</v>
      </c>
      <c r="R10" t="n">
        <v>26.31</v>
      </c>
      <c r="S10" t="n">
        <v>13.88</v>
      </c>
      <c r="T10" t="n">
        <v>6247.55</v>
      </c>
      <c r="U10" t="n">
        <v>0.53</v>
      </c>
      <c r="V10" t="n">
        <v>0.82</v>
      </c>
      <c r="W10" t="n">
        <v>0.09</v>
      </c>
      <c r="X10" t="n">
        <v>0.4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19.8052</v>
      </c>
      <c r="E11" t="n">
        <v>5.05</v>
      </c>
      <c r="F11" t="n">
        <v>2.27</v>
      </c>
      <c r="G11" t="n">
        <v>13.64</v>
      </c>
      <c r="H11" t="n">
        <v>0.2</v>
      </c>
      <c r="I11" t="n">
        <v>10</v>
      </c>
      <c r="J11" t="n">
        <v>178.21</v>
      </c>
      <c r="K11" t="n">
        <v>52.44</v>
      </c>
      <c r="L11" t="n">
        <v>2</v>
      </c>
      <c r="M11" t="n">
        <v>8</v>
      </c>
      <c r="N11" t="n">
        <v>33.77</v>
      </c>
      <c r="O11" t="n">
        <v>22213.89</v>
      </c>
      <c r="P11" t="n">
        <v>23.52</v>
      </c>
      <c r="Q11" t="n">
        <v>610.3099999999999</v>
      </c>
      <c r="R11" t="n">
        <v>21.36</v>
      </c>
      <c r="S11" t="n">
        <v>13.88</v>
      </c>
      <c r="T11" t="n">
        <v>3833.53</v>
      </c>
      <c r="U11" t="n">
        <v>0.65</v>
      </c>
      <c r="V11" t="n">
        <v>0.89</v>
      </c>
      <c r="W11" t="n">
        <v>0.07000000000000001</v>
      </c>
      <c r="X11" t="n">
        <v>0.22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20.3954</v>
      </c>
      <c r="E12" t="n">
        <v>4.9</v>
      </c>
      <c r="F12" t="n">
        <v>2.2</v>
      </c>
      <c r="G12" t="n">
        <v>16.49</v>
      </c>
      <c r="H12" t="n">
        <v>0.3</v>
      </c>
      <c r="I12" t="n">
        <v>8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21.54</v>
      </c>
      <c r="Q12" t="n">
        <v>610.47</v>
      </c>
      <c r="R12" t="n">
        <v>18.35</v>
      </c>
      <c r="S12" t="n">
        <v>13.88</v>
      </c>
      <c r="T12" t="n">
        <v>2338.5</v>
      </c>
      <c r="U12" t="n">
        <v>0.76</v>
      </c>
      <c r="V12" t="n">
        <v>0.92</v>
      </c>
      <c r="W12" t="n">
        <v>0.08</v>
      </c>
      <c r="X12" t="n">
        <v>0.15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17.5481</v>
      </c>
      <c r="E13" t="n">
        <v>5.7</v>
      </c>
      <c r="F13" t="n">
        <v>3.36</v>
      </c>
      <c r="G13" t="n">
        <v>3.25</v>
      </c>
      <c r="H13" t="n">
        <v>0.64</v>
      </c>
      <c r="I13" t="n">
        <v>62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9.789999999999999</v>
      </c>
      <c r="Q13" t="n">
        <v>611.83</v>
      </c>
      <c r="R13" t="n">
        <v>52.37</v>
      </c>
      <c r="S13" t="n">
        <v>13.88</v>
      </c>
      <c r="T13" t="n">
        <v>19082.2</v>
      </c>
      <c r="U13" t="n">
        <v>0.27</v>
      </c>
      <c r="V13" t="n">
        <v>0.6</v>
      </c>
      <c r="W13" t="n">
        <v>0.23</v>
      </c>
      <c r="X13" t="n">
        <v>1.31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21.5582</v>
      </c>
      <c r="E14" t="n">
        <v>4.64</v>
      </c>
      <c r="F14" t="n">
        <v>2.34</v>
      </c>
      <c r="G14" t="n">
        <v>9.369999999999999</v>
      </c>
      <c r="H14" t="n">
        <v>0.18</v>
      </c>
      <c r="I14" t="n">
        <v>15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16.23</v>
      </c>
      <c r="Q14" t="n">
        <v>611.01</v>
      </c>
      <c r="R14" t="n">
        <v>22.53</v>
      </c>
      <c r="S14" t="n">
        <v>13.88</v>
      </c>
      <c r="T14" t="n">
        <v>4392.74</v>
      </c>
      <c r="U14" t="n">
        <v>0.62</v>
      </c>
      <c r="V14" t="n">
        <v>0.86</v>
      </c>
      <c r="W14" t="n">
        <v>0.1</v>
      </c>
      <c r="X14" t="n">
        <v>0.29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20.3666</v>
      </c>
      <c r="E15" t="n">
        <v>4.91</v>
      </c>
      <c r="F15" t="n">
        <v>2.37</v>
      </c>
      <c r="G15" t="n">
        <v>8.880000000000001</v>
      </c>
      <c r="H15" t="n">
        <v>0.14</v>
      </c>
      <c r="I15" t="n">
        <v>16</v>
      </c>
      <c r="J15" t="n">
        <v>124.63</v>
      </c>
      <c r="K15" t="n">
        <v>45</v>
      </c>
      <c r="L15" t="n">
        <v>1</v>
      </c>
      <c r="M15" t="n">
        <v>14</v>
      </c>
      <c r="N15" t="n">
        <v>18.64</v>
      </c>
      <c r="O15" t="n">
        <v>15605.44</v>
      </c>
      <c r="P15" t="n">
        <v>20.5</v>
      </c>
      <c r="Q15" t="n">
        <v>610.54</v>
      </c>
      <c r="R15" t="n">
        <v>24.17</v>
      </c>
      <c r="S15" t="n">
        <v>13.88</v>
      </c>
      <c r="T15" t="n">
        <v>5210.84</v>
      </c>
      <c r="U15" t="n">
        <v>0.57</v>
      </c>
      <c r="V15" t="n">
        <v>0.85</v>
      </c>
      <c r="W15" t="n">
        <v>0.08</v>
      </c>
      <c r="X15" t="n">
        <v>0.32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21.1491</v>
      </c>
      <c r="E16" t="n">
        <v>4.73</v>
      </c>
      <c r="F16" t="n">
        <v>2.29</v>
      </c>
      <c r="G16" t="n">
        <v>11.45</v>
      </c>
      <c r="H16" t="n">
        <v>0.28</v>
      </c>
      <c r="I16" t="n">
        <v>12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18.22</v>
      </c>
      <c r="Q16" t="n">
        <v>610.75</v>
      </c>
      <c r="R16" t="n">
        <v>21.09</v>
      </c>
      <c r="S16" t="n">
        <v>13.88</v>
      </c>
      <c r="T16" t="n">
        <v>3688.12</v>
      </c>
      <c r="U16" t="n">
        <v>0.66</v>
      </c>
      <c r="V16" t="n">
        <v>0.88</v>
      </c>
      <c r="W16" t="n">
        <v>0.09</v>
      </c>
      <c r="X16" t="n">
        <v>0.24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18.713</v>
      </c>
      <c r="E17" t="n">
        <v>5.34</v>
      </c>
      <c r="F17" t="n">
        <v>2.38</v>
      </c>
      <c r="G17" t="n">
        <v>7.12</v>
      </c>
      <c r="H17" t="n">
        <v>0.11</v>
      </c>
      <c r="I17" t="n">
        <v>20</v>
      </c>
      <c r="J17" t="n">
        <v>159.12</v>
      </c>
      <c r="K17" t="n">
        <v>50.28</v>
      </c>
      <c r="L17" t="n">
        <v>1</v>
      </c>
      <c r="M17" t="n">
        <v>18</v>
      </c>
      <c r="N17" t="n">
        <v>27.84</v>
      </c>
      <c r="O17" t="n">
        <v>19859.16</v>
      </c>
      <c r="P17" t="n">
        <v>25.91</v>
      </c>
      <c r="Q17" t="n">
        <v>610.6799999999999</v>
      </c>
      <c r="R17" t="n">
        <v>23.97</v>
      </c>
      <c r="S17" t="n">
        <v>13.88</v>
      </c>
      <c r="T17" t="n">
        <v>5089.6</v>
      </c>
      <c r="U17" t="n">
        <v>0.58</v>
      </c>
      <c r="V17" t="n">
        <v>0.85</v>
      </c>
      <c r="W17" t="n">
        <v>0.08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20.6992</v>
      </c>
      <c r="E18" t="n">
        <v>4.83</v>
      </c>
      <c r="F18" t="n">
        <v>2.22</v>
      </c>
      <c r="G18" t="n">
        <v>14.78</v>
      </c>
      <c r="H18" t="n">
        <v>0.22</v>
      </c>
      <c r="I18" t="n">
        <v>9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20.25</v>
      </c>
      <c r="Q18" t="n">
        <v>610.38</v>
      </c>
      <c r="R18" t="n">
        <v>19.02</v>
      </c>
      <c r="S18" t="n">
        <v>13.88</v>
      </c>
      <c r="T18" t="n">
        <v>2667.69</v>
      </c>
      <c r="U18" t="n">
        <v>0.73</v>
      </c>
      <c r="V18" t="n">
        <v>0.91</v>
      </c>
      <c r="W18" t="n">
        <v>0.08</v>
      </c>
      <c r="X18" t="n">
        <v>0.17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21.5801</v>
      </c>
      <c r="E19" t="n">
        <v>4.63</v>
      </c>
      <c r="F19" t="n">
        <v>2.41</v>
      </c>
      <c r="G19" t="n">
        <v>7.63</v>
      </c>
      <c r="H19" t="n">
        <v>0.22</v>
      </c>
      <c r="I19" t="n">
        <v>19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14.91</v>
      </c>
      <c r="Q19" t="n">
        <v>610.62</v>
      </c>
      <c r="R19" t="n">
        <v>24.25</v>
      </c>
      <c r="S19" t="n">
        <v>13.88</v>
      </c>
      <c r="T19" t="n">
        <v>5232.68</v>
      </c>
      <c r="U19" t="n">
        <v>0.57</v>
      </c>
      <c r="V19" t="n">
        <v>0.83</v>
      </c>
      <c r="W19" t="n">
        <v>0.12</v>
      </c>
      <c r="X19" t="n">
        <v>0.37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21.4247</v>
      </c>
      <c r="E20" t="n">
        <v>4.67</v>
      </c>
      <c r="F20" t="n">
        <v>2.32</v>
      </c>
      <c r="G20" t="n">
        <v>9.94</v>
      </c>
      <c r="H20" t="n">
        <v>0.16</v>
      </c>
      <c r="I20" t="n">
        <v>14</v>
      </c>
      <c r="J20" t="n">
        <v>107.41</v>
      </c>
      <c r="K20" t="n">
        <v>41.65</v>
      </c>
      <c r="L20" t="n">
        <v>1</v>
      </c>
      <c r="M20" t="n">
        <v>5</v>
      </c>
      <c r="N20" t="n">
        <v>14.77</v>
      </c>
      <c r="O20" t="n">
        <v>13481.73</v>
      </c>
      <c r="P20" t="n">
        <v>16.9</v>
      </c>
      <c r="Q20" t="n">
        <v>610.51</v>
      </c>
      <c r="R20" t="n">
        <v>22.24</v>
      </c>
      <c r="S20" t="n">
        <v>13.88</v>
      </c>
      <c r="T20" t="n">
        <v>4253.51</v>
      </c>
      <c r="U20" t="n">
        <v>0.62</v>
      </c>
      <c r="V20" t="n">
        <v>0.87</v>
      </c>
      <c r="W20" t="n">
        <v>0.09</v>
      </c>
      <c r="X20" t="n">
        <v>0.27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21.4069</v>
      </c>
      <c r="E21" t="n">
        <v>4.67</v>
      </c>
      <c r="F21" t="n">
        <v>2.32</v>
      </c>
      <c r="G21" t="n">
        <v>9.960000000000001</v>
      </c>
      <c r="H21" t="n">
        <v>0.32</v>
      </c>
      <c r="I21" t="n">
        <v>14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17.03</v>
      </c>
      <c r="Q21" t="n">
        <v>610.54</v>
      </c>
      <c r="R21" t="n">
        <v>22.21</v>
      </c>
      <c r="S21" t="n">
        <v>13.88</v>
      </c>
      <c r="T21" t="n">
        <v>4239.95</v>
      </c>
      <c r="U21" t="n">
        <v>0.63</v>
      </c>
      <c r="V21" t="n">
        <v>0.87</v>
      </c>
      <c r="W21" t="n">
        <v>0.09</v>
      </c>
      <c r="X21" t="n">
        <v>0.28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21.0637</v>
      </c>
      <c r="E22" t="n">
        <v>4.75</v>
      </c>
      <c r="F22" t="n">
        <v>2.59</v>
      </c>
      <c r="G22" t="n">
        <v>5.98</v>
      </c>
      <c r="H22" t="n">
        <v>0.28</v>
      </c>
      <c r="I22" t="n">
        <v>26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13.59</v>
      </c>
      <c r="Q22" t="n">
        <v>611.13</v>
      </c>
      <c r="R22" t="n">
        <v>29.99</v>
      </c>
      <c r="S22" t="n">
        <v>13.88</v>
      </c>
      <c r="T22" t="n">
        <v>8071.66</v>
      </c>
      <c r="U22" t="n">
        <v>0.46</v>
      </c>
      <c r="V22" t="n">
        <v>0.78</v>
      </c>
      <c r="W22" t="n">
        <v>0.13</v>
      </c>
      <c r="X22" t="n">
        <v>0.54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18.2048</v>
      </c>
      <c r="E23" t="n">
        <v>5.49</v>
      </c>
      <c r="F23" t="n">
        <v>2.41</v>
      </c>
      <c r="G23" t="n">
        <v>6.88</v>
      </c>
      <c r="H23" t="n">
        <v>0.11</v>
      </c>
      <c r="I23" t="n">
        <v>21</v>
      </c>
      <c r="J23" t="n">
        <v>167.88</v>
      </c>
      <c r="K23" t="n">
        <v>51.39</v>
      </c>
      <c r="L23" t="n">
        <v>1</v>
      </c>
      <c r="M23" t="n">
        <v>19</v>
      </c>
      <c r="N23" t="n">
        <v>30.49</v>
      </c>
      <c r="O23" t="n">
        <v>20939.59</v>
      </c>
      <c r="P23" t="n">
        <v>27.57</v>
      </c>
      <c r="Q23" t="n">
        <v>610.71</v>
      </c>
      <c r="R23" t="n">
        <v>25.03</v>
      </c>
      <c r="S23" t="n">
        <v>13.88</v>
      </c>
      <c r="T23" t="n">
        <v>5614.17</v>
      </c>
      <c r="U23" t="n">
        <v>0.55</v>
      </c>
      <c r="V23" t="n">
        <v>0.84</v>
      </c>
      <c r="W23" t="n">
        <v>0.09</v>
      </c>
      <c r="X23" t="n">
        <v>0.36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20.3931</v>
      </c>
      <c r="E24" t="n">
        <v>4.9</v>
      </c>
      <c r="F24" t="n">
        <v>2.23</v>
      </c>
      <c r="G24" t="n">
        <v>14.84</v>
      </c>
      <c r="H24" t="n">
        <v>0.21</v>
      </c>
      <c r="I24" t="n">
        <v>9</v>
      </c>
      <c r="J24" t="n">
        <v>169.33</v>
      </c>
      <c r="K24" t="n">
        <v>51.39</v>
      </c>
      <c r="L24" t="n">
        <v>2</v>
      </c>
      <c r="M24" t="n">
        <v>5</v>
      </c>
      <c r="N24" t="n">
        <v>30.94</v>
      </c>
      <c r="O24" t="n">
        <v>21118.46</v>
      </c>
      <c r="P24" t="n">
        <v>21.37</v>
      </c>
      <c r="Q24" t="n">
        <v>610.4299999999999</v>
      </c>
      <c r="R24" t="n">
        <v>19.49</v>
      </c>
      <c r="S24" t="n">
        <v>13.88</v>
      </c>
      <c r="T24" t="n">
        <v>2906.76</v>
      </c>
      <c r="U24" t="n">
        <v>0.71</v>
      </c>
      <c r="V24" t="n">
        <v>0.9</v>
      </c>
      <c r="W24" t="n">
        <v>0.07000000000000001</v>
      </c>
      <c r="X24" t="n">
        <v>0.18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20.3874</v>
      </c>
      <c r="E25" t="n">
        <v>4.9</v>
      </c>
      <c r="F25" t="n">
        <v>2.23</v>
      </c>
      <c r="G25" t="n">
        <v>14.85</v>
      </c>
      <c r="H25" t="n">
        <v>0.31</v>
      </c>
      <c r="I25" t="n">
        <v>9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21.15</v>
      </c>
      <c r="Q25" t="n">
        <v>610.49</v>
      </c>
      <c r="R25" t="n">
        <v>19.32</v>
      </c>
      <c r="S25" t="n">
        <v>13.88</v>
      </c>
      <c r="T25" t="n">
        <v>2820.46</v>
      </c>
      <c r="U25" t="n">
        <v>0.72</v>
      </c>
      <c r="V25" t="n">
        <v>0.9</v>
      </c>
      <c r="W25" t="n">
        <v>0.08</v>
      </c>
      <c r="X25" t="n">
        <v>0.18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20.6044</v>
      </c>
      <c r="E26" t="n">
        <v>4.85</v>
      </c>
      <c r="F26" t="n">
        <v>2.71</v>
      </c>
      <c r="G26" t="n">
        <v>5.09</v>
      </c>
      <c r="H26" t="n">
        <v>0.34</v>
      </c>
      <c r="I26" t="n">
        <v>32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12.66</v>
      </c>
      <c r="Q26" t="n">
        <v>611.1799999999999</v>
      </c>
      <c r="R26" t="n">
        <v>33.44</v>
      </c>
      <c r="S26" t="n">
        <v>13.88</v>
      </c>
      <c r="T26" t="n">
        <v>9765</v>
      </c>
      <c r="U26" t="n">
        <v>0.42</v>
      </c>
      <c r="V26" t="n">
        <v>0.74</v>
      </c>
      <c r="W26" t="n">
        <v>0.15</v>
      </c>
      <c r="X26" t="n">
        <v>0.66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19.3997</v>
      </c>
      <c r="E27" t="n">
        <v>5.15</v>
      </c>
      <c r="F27" t="n">
        <v>2.48</v>
      </c>
      <c r="G27" t="n">
        <v>8.279999999999999</v>
      </c>
      <c r="H27" t="n">
        <v>0.13</v>
      </c>
      <c r="I27" t="n">
        <v>18</v>
      </c>
      <c r="J27" t="n">
        <v>133.21</v>
      </c>
      <c r="K27" t="n">
        <v>46.47</v>
      </c>
      <c r="L27" t="n">
        <v>1</v>
      </c>
      <c r="M27" t="n">
        <v>16</v>
      </c>
      <c r="N27" t="n">
        <v>20.75</v>
      </c>
      <c r="O27" t="n">
        <v>16663.42</v>
      </c>
      <c r="P27" t="n">
        <v>23.3</v>
      </c>
      <c r="Q27" t="n">
        <v>610.47</v>
      </c>
      <c r="R27" t="n">
        <v>28.32</v>
      </c>
      <c r="S27" t="n">
        <v>13.88</v>
      </c>
      <c r="T27" t="n">
        <v>7273.59</v>
      </c>
      <c r="U27" t="n">
        <v>0.49</v>
      </c>
      <c r="V27" t="n">
        <v>0.8100000000000001</v>
      </c>
      <c r="W27" t="n">
        <v>0.07000000000000001</v>
      </c>
      <c r="X27" t="n">
        <v>0.44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21.0526</v>
      </c>
      <c r="E28" t="n">
        <v>4.75</v>
      </c>
      <c r="F28" t="n">
        <v>2.27</v>
      </c>
      <c r="G28" t="n">
        <v>12.38</v>
      </c>
      <c r="H28" t="n">
        <v>0.26</v>
      </c>
      <c r="I28" t="n">
        <v>11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18.79</v>
      </c>
      <c r="Q28" t="n">
        <v>610.4400000000001</v>
      </c>
      <c r="R28" t="n">
        <v>20.63</v>
      </c>
      <c r="S28" t="n">
        <v>13.88</v>
      </c>
      <c r="T28" t="n">
        <v>3467.43</v>
      </c>
      <c r="U28" t="n">
        <v>0.67</v>
      </c>
      <c r="V28" t="n">
        <v>0.89</v>
      </c>
      <c r="W28" t="n">
        <v>0.08</v>
      </c>
      <c r="X28" t="n">
        <v>0.22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19.153</v>
      </c>
      <c r="E29" t="n">
        <v>5.22</v>
      </c>
      <c r="F29" t="n">
        <v>2.36</v>
      </c>
      <c r="G29" t="n">
        <v>7.47</v>
      </c>
      <c r="H29" t="n">
        <v>0.12</v>
      </c>
      <c r="I29" t="n">
        <v>19</v>
      </c>
      <c r="J29" t="n">
        <v>150.44</v>
      </c>
      <c r="K29" t="n">
        <v>49.1</v>
      </c>
      <c r="L29" t="n">
        <v>1</v>
      </c>
      <c r="M29" t="n">
        <v>17</v>
      </c>
      <c r="N29" t="n">
        <v>25.34</v>
      </c>
      <c r="O29" t="n">
        <v>18787.76</v>
      </c>
      <c r="P29" t="n">
        <v>24.51</v>
      </c>
      <c r="Q29" t="n">
        <v>610.76</v>
      </c>
      <c r="R29" t="n">
        <v>23.91</v>
      </c>
      <c r="S29" t="n">
        <v>13.88</v>
      </c>
      <c r="T29" t="n">
        <v>5064.71</v>
      </c>
      <c r="U29" t="n">
        <v>0.58</v>
      </c>
      <c r="V29" t="n">
        <v>0.85</v>
      </c>
      <c r="W29" t="n">
        <v>0.08</v>
      </c>
      <c r="X29" t="n">
        <v>0.31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20.6897</v>
      </c>
      <c r="E30" t="n">
        <v>4.83</v>
      </c>
      <c r="F30" t="n">
        <v>2.25</v>
      </c>
      <c r="G30" t="n">
        <v>13.51</v>
      </c>
      <c r="H30" t="n">
        <v>0.23</v>
      </c>
      <c r="I30" t="n">
        <v>10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19.96</v>
      </c>
      <c r="Q30" t="n">
        <v>610.51</v>
      </c>
      <c r="R30" t="n">
        <v>20.2</v>
      </c>
      <c r="S30" t="n">
        <v>13.88</v>
      </c>
      <c r="T30" t="n">
        <v>3255.07</v>
      </c>
      <c r="U30" t="n">
        <v>0.6899999999999999</v>
      </c>
      <c r="V30" t="n">
        <v>0.89</v>
      </c>
      <c r="W30" t="n">
        <v>0.08</v>
      </c>
      <c r="X30" t="n">
        <v>0.2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17.0479</v>
      </c>
      <c r="E31" t="n">
        <v>5.87</v>
      </c>
      <c r="F31" t="n">
        <v>2.5</v>
      </c>
      <c r="G31" t="n">
        <v>6.26</v>
      </c>
      <c r="H31" t="n">
        <v>0.1</v>
      </c>
      <c r="I31" t="n">
        <v>24</v>
      </c>
      <c r="J31" t="n">
        <v>185.69</v>
      </c>
      <c r="K31" t="n">
        <v>53.44</v>
      </c>
      <c r="L31" t="n">
        <v>1</v>
      </c>
      <c r="M31" t="n">
        <v>22</v>
      </c>
      <c r="N31" t="n">
        <v>36.26</v>
      </c>
      <c r="O31" t="n">
        <v>23136.14</v>
      </c>
      <c r="P31" t="n">
        <v>31.25</v>
      </c>
      <c r="Q31" t="n">
        <v>611.11</v>
      </c>
      <c r="R31" t="n">
        <v>28.06</v>
      </c>
      <c r="S31" t="n">
        <v>13.88</v>
      </c>
      <c r="T31" t="n">
        <v>7116.75</v>
      </c>
      <c r="U31" t="n">
        <v>0.49</v>
      </c>
      <c r="V31" t="n">
        <v>0.8</v>
      </c>
      <c r="W31" t="n">
        <v>0.09</v>
      </c>
      <c r="X31" t="n">
        <v>0.45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19.778</v>
      </c>
      <c r="E32" t="n">
        <v>5.06</v>
      </c>
      <c r="F32" t="n">
        <v>2.22</v>
      </c>
      <c r="G32" t="n">
        <v>13.29</v>
      </c>
      <c r="H32" t="n">
        <v>0.19</v>
      </c>
      <c r="I32" t="n">
        <v>10</v>
      </c>
      <c r="J32" t="n">
        <v>187.21</v>
      </c>
      <c r="K32" t="n">
        <v>53.44</v>
      </c>
      <c r="L32" t="n">
        <v>2</v>
      </c>
      <c r="M32" t="n">
        <v>8</v>
      </c>
      <c r="N32" t="n">
        <v>36.77</v>
      </c>
      <c r="O32" t="n">
        <v>23322.88</v>
      </c>
      <c r="P32" t="n">
        <v>23.97</v>
      </c>
      <c r="Q32" t="n">
        <v>610.36</v>
      </c>
      <c r="R32" t="n">
        <v>19.33</v>
      </c>
      <c r="S32" t="n">
        <v>13.88</v>
      </c>
      <c r="T32" t="n">
        <v>2817.9</v>
      </c>
      <c r="U32" t="n">
        <v>0.72</v>
      </c>
      <c r="V32" t="n">
        <v>0.91</v>
      </c>
      <c r="W32" t="n">
        <v>0.07000000000000001</v>
      </c>
      <c r="X32" t="n">
        <v>0.17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20.1602</v>
      </c>
      <c r="E33" t="n">
        <v>4.96</v>
      </c>
      <c r="F33" t="n">
        <v>2.19</v>
      </c>
      <c r="G33" t="n">
        <v>16.45</v>
      </c>
      <c r="H33" t="n">
        <v>0.28</v>
      </c>
      <c r="I33" t="n">
        <v>8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22.22</v>
      </c>
      <c r="Q33" t="n">
        <v>610.3099999999999</v>
      </c>
      <c r="R33" t="n">
        <v>18.31</v>
      </c>
      <c r="S33" t="n">
        <v>13.88</v>
      </c>
      <c r="T33" t="n">
        <v>2320.83</v>
      </c>
      <c r="U33" t="n">
        <v>0.76</v>
      </c>
      <c r="V33" t="n">
        <v>0.92</v>
      </c>
      <c r="W33" t="n">
        <v>0.07000000000000001</v>
      </c>
      <c r="X33" t="n">
        <v>0.15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21.1069</v>
      </c>
      <c r="E34" t="n">
        <v>4.74</v>
      </c>
      <c r="F34" t="n">
        <v>2.32</v>
      </c>
      <c r="G34" t="n">
        <v>9.94</v>
      </c>
      <c r="H34" t="n">
        <v>0.15</v>
      </c>
      <c r="I34" t="n">
        <v>14</v>
      </c>
      <c r="J34" t="n">
        <v>116.05</v>
      </c>
      <c r="K34" t="n">
        <v>43.4</v>
      </c>
      <c r="L34" t="n">
        <v>1</v>
      </c>
      <c r="M34" t="n">
        <v>12</v>
      </c>
      <c r="N34" t="n">
        <v>16.65</v>
      </c>
      <c r="O34" t="n">
        <v>14546.17</v>
      </c>
      <c r="P34" t="n">
        <v>18.16</v>
      </c>
      <c r="Q34" t="n">
        <v>610.3099999999999</v>
      </c>
      <c r="R34" t="n">
        <v>22.46</v>
      </c>
      <c r="S34" t="n">
        <v>13.88</v>
      </c>
      <c r="T34" t="n">
        <v>4364.06</v>
      </c>
      <c r="U34" t="n">
        <v>0.62</v>
      </c>
      <c r="V34" t="n">
        <v>0.87</v>
      </c>
      <c r="W34" t="n">
        <v>0.08</v>
      </c>
      <c r="X34" t="n">
        <v>0.27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21.2741</v>
      </c>
      <c r="E35" t="n">
        <v>4.7</v>
      </c>
      <c r="F35" t="n">
        <v>2.31</v>
      </c>
      <c r="G35" t="n">
        <v>10.64</v>
      </c>
      <c r="H35" t="n">
        <v>0.3</v>
      </c>
      <c r="I35" t="n">
        <v>13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17.62</v>
      </c>
      <c r="Q35" t="n">
        <v>610.37</v>
      </c>
      <c r="R35" t="n">
        <v>21.59</v>
      </c>
      <c r="S35" t="n">
        <v>13.88</v>
      </c>
      <c r="T35" t="n">
        <v>3932.58</v>
      </c>
      <c r="U35" t="n">
        <v>0.64</v>
      </c>
      <c r="V35" t="n">
        <v>0.87</v>
      </c>
      <c r="W35" t="n">
        <v>0.09</v>
      </c>
      <c r="X35" t="n">
        <v>0.26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21.3043</v>
      </c>
      <c r="E2" t="n">
        <v>4.69</v>
      </c>
      <c r="F2" t="n">
        <v>2.51</v>
      </c>
      <c r="G2" t="n">
        <v>6.84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14.39</v>
      </c>
      <c r="Q2" t="n">
        <v>610.4</v>
      </c>
      <c r="R2" t="n">
        <v>27.49</v>
      </c>
      <c r="S2" t="n">
        <v>13.88</v>
      </c>
      <c r="T2" t="n">
        <v>6841.07</v>
      </c>
      <c r="U2" t="n">
        <v>0.51</v>
      </c>
      <c r="V2" t="n">
        <v>0.8</v>
      </c>
      <c r="W2" t="n">
        <v>0.12</v>
      </c>
      <c r="X2" t="n">
        <v>0.46</v>
      </c>
      <c r="Y2" t="n">
        <v>2</v>
      </c>
      <c r="Z2" t="n">
        <v>10</v>
      </c>
      <c r="AA2" t="n">
        <v>7.837011843303863</v>
      </c>
      <c r="AB2" t="n">
        <v>10.72294534861436</v>
      </c>
      <c r="AC2" t="n">
        <v>9.699562494265777</v>
      </c>
      <c r="AD2" t="n">
        <v>7837.011843303862</v>
      </c>
      <c r="AE2" t="n">
        <v>10722.94534861436</v>
      </c>
      <c r="AF2" t="n">
        <v>5.843333995830746e-06</v>
      </c>
      <c r="AG2" t="n">
        <v>0.09770833333333334</v>
      </c>
      <c r="AH2" t="n">
        <v>9699.562494265778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19.6153</v>
      </c>
      <c r="E2" t="n">
        <v>5.1</v>
      </c>
      <c r="F2" t="n">
        <v>2.93</v>
      </c>
      <c r="G2" t="n">
        <v>4.19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11.57</v>
      </c>
      <c r="Q2" t="n">
        <v>611.5700000000001</v>
      </c>
      <c r="R2" t="n">
        <v>39.87</v>
      </c>
      <c r="S2" t="n">
        <v>13.88</v>
      </c>
      <c r="T2" t="n">
        <v>12928.46</v>
      </c>
      <c r="U2" t="n">
        <v>0.35</v>
      </c>
      <c r="V2" t="n">
        <v>0.6899999999999999</v>
      </c>
      <c r="W2" t="n">
        <v>0.17</v>
      </c>
      <c r="X2" t="n">
        <v>0.88</v>
      </c>
      <c r="Y2" t="n">
        <v>2</v>
      </c>
      <c r="Z2" t="n">
        <v>10</v>
      </c>
      <c r="AA2" t="n">
        <v>7.293137433260902</v>
      </c>
      <c r="AB2" t="n">
        <v>9.978792386751632</v>
      </c>
      <c r="AC2" t="n">
        <v>9.026430446655768</v>
      </c>
      <c r="AD2" t="n">
        <v>7293.137433260902</v>
      </c>
      <c r="AE2" t="n">
        <v>9978.792386751631</v>
      </c>
      <c r="AF2" t="n">
        <v>5.774462557982606e-06</v>
      </c>
      <c r="AG2" t="n">
        <v>0.10625</v>
      </c>
      <c r="AH2" t="n">
        <v>9026.430446655768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19.4384</v>
      </c>
      <c r="E2" t="n">
        <v>5.14</v>
      </c>
      <c r="F2" t="n">
        <v>2.4</v>
      </c>
      <c r="G2" t="n">
        <v>7.99</v>
      </c>
      <c r="H2" t="n">
        <v>0.12</v>
      </c>
      <c r="I2" t="n">
        <v>18</v>
      </c>
      <c r="J2" t="n">
        <v>141.81</v>
      </c>
      <c r="K2" t="n">
        <v>47.83</v>
      </c>
      <c r="L2" t="n">
        <v>1</v>
      </c>
      <c r="M2" t="n">
        <v>16</v>
      </c>
      <c r="N2" t="n">
        <v>22.98</v>
      </c>
      <c r="O2" t="n">
        <v>17723.39</v>
      </c>
      <c r="P2" t="n">
        <v>23.61</v>
      </c>
      <c r="Q2" t="n">
        <v>610.77</v>
      </c>
      <c r="R2" t="n">
        <v>25.21</v>
      </c>
      <c r="S2" t="n">
        <v>13.88</v>
      </c>
      <c r="T2" t="n">
        <v>5721.94</v>
      </c>
      <c r="U2" t="n">
        <v>0.55</v>
      </c>
      <c r="V2" t="n">
        <v>0.84</v>
      </c>
      <c r="W2" t="n">
        <v>0.07000000000000001</v>
      </c>
      <c r="X2" t="n">
        <v>0.35</v>
      </c>
      <c r="Y2" t="n">
        <v>2</v>
      </c>
      <c r="Z2" t="n">
        <v>10</v>
      </c>
      <c r="AA2" t="n">
        <v>11.86836007935802</v>
      </c>
      <c r="AB2" t="n">
        <v>16.23881385568908</v>
      </c>
      <c r="AC2" t="n">
        <v>14.68900425261177</v>
      </c>
      <c r="AD2" t="n">
        <v>11868.36007935802</v>
      </c>
      <c r="AE2" t="n">
        <v>16238.81385568908</v>
      </c>
      <c r="AF2" t="n">
        <v>4.785570327194093e-06</v>
      </c>
      <c r="AG2" t="n">
        <v>0.1070833333333333</v>
      </c>
      <c r="AH2" t="n">
        <v>14689.00425261177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21.0822</v>
      </c>
      <c r="E3" t="n">
        <v>4.74</v>
      </c>
      <c r="F3" t="n">
        <v>2.23</v>
      </c>
      <c r="G3" t="n">
        <v>13.36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19.01</v>
      </c>
      <c r="Q3" t="n">
        <v>610.45</v>
      </c>
      <c r="R3" t="n">
        <v>19</v>
      </c>
      <c r="S3" t="n">
        <v>13.88</v>
      </c>
      <c r="T3" t="n">
        <v>2656.6</v>
      </c>
      <c r="U3" t="n">
        <v>0.73</v>
      </c>
      <c r="V3" t="n">
        <v>0.9</v>
      </c>
      <c r="W3" t="n">
        <v>0.08</v>
      </c>
      <c r="X3" t="n">
        <v>0.18</v>
      </c>
      <c r="Y3" t="n">
        <v>2</v>
      </c>
      <c r="Z3" t="n">
        <v>10</v>
      </c>
      <c r="AA3" t="n">
        <v>9.67427040568173</v>
      </c>
      <c r="AB3" t="n">
        <v>13.23676356777486</v>
      </c>
      <c r="AC3" t="n">
        <v>11.9734654307631</v>
      </c>
      <c r="AD3" t="n">
        <v>9674.270405681729</v>
      </c>
      <c r="AE3" t="n">
        <v>13236.76356777486</v>
      </c>
      <c r="AF3" t="n">
        <v>5.190260039507948e-06</v>
      </c>
      <c r="AG3" t="n">
        <v>0.09875</v>
      </c>
      <c r="AH3" t="n">
        <v>11973.4654307631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17.693</v>
      </c>
      <c r="E2" t="n">
        <v>5.65</v>
      </c>
      <c r="F2" t="n">
        <v>2.45</v>
      </c>
      <c r="G2" t="n">
        <v>6.68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20</v>
      </c>
      <c r="N2" t="n">
        <v>33.29</v>
      </c>
      <c r="O2" t="n">
        <v>22031.19</v>
      </c>
      <c r="P2" t="n">
        <v>29.31</v>
      </c>
      <c r="Q2" t="n">
        <v>610.66</v>
      </c>
      <c r="R2" t="n">
        <v>26.31</v>
      </c>
      <c r="S2" t="n">
        <v>13.88</v>
      </c>
      <c r="T2" t="n">
        <v>6247.55</v>
      </c>
      <c r="U2" t="n">
        <v>0.53</v>
      </c>
      <c r="V2" t="n">
        <v>0.82</v>
      </c>
      <c r="W2" t="n">
        <v>0.09</v>
      </c>
      <c r="X2" t="n">
        <v>0.4</v>
      </c>
      <c r="Y2" t="n">
        <v>2</v>
      </c>
      <c r="Z2" t="n">
        <v>10</v>
      </c>
      <c r="AA2" t="n">
        <v>15.10061725368043</v>
      </c>
      <c r="AB2" t="n">
        <v>20.66133071829229</v>
      </c>
      <c r="AC2" t="n">
        <v>18.68944231333666</v>
      </c>
      <c r="AD2" t="n">
        <v>15100.61725368044</v>
      </c>
      <c r="AE2" t="n">
        <v>20661.33071829229</v>
      </c>
      <c r="AF2" t="n">
        <v>4.197452582955778e-06</v>
      </c>
      <c r="AG2" t="n">
        <v>0.1177083333333333</v>
      </c>
      <c r="AH2" t="n">
        <v>18689.44231333666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19.8052</v>
      </c>
      <c r="E3" t="n">
        <v>5.05</v>
      </c>
      <c r="F3" t="n">
        <v>2.27</v>
      </c>
      <c r="G3" t="n">
        <v>13.64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8</v>
      </c>
      <c r="N3" t="n">
        <v>33.77</v>
      </c>
      <c r="O3" t="n">
        <v>22213.89</v>
      </c>
      <c r="P3" t="n">
        <v>23.52</v>
      </c>
      <c r="Q3" t="n">
        <v>610.3099999999999</v>
      </c>
      <c r="R3" t="n">
        <v>21.36</v>
      </c>
      <c r="S3" t="n">
        <v>13.88</v>
      </c>
      <c r="T3" t="n">
        <v>3833.53</v>
      </c>
      <c r="U3" t="n">
        <v>0.65</v>
      </c>
      <c r="V3" t="n">
        <v>0.89</v>
      </c>
      <c r="W3" t="n">
        <v>0.07000000000000001</v>
      </c>
      <c r="X3" t="n">
        <v>0.22</v>
      </c>
      <c r="Y3" t="n">
        <v>2</v>
      </c>
      <c r="Z3" t="n">
        <v>10</v>
      </c>
      <c r="AA3" t="n">
        <v>11.8132776859433</v>
      </c>
      <c r="AB3" t="n">
        <v>16.16344769495574</v>
      </c>
      <c r="AC3" t="n">
        <v>14.62083093248152</v>
      </c>
      <c r="AD3" t="n">
        <v>11813.2776859433</v>
      </c>
      <c r="AE3" t="n">
        <v>16163.44769495574</v>
      </c>
      <c r="AF3" t="n">
        <v>4.698546764028474e-06</v>
      </c>
      <c r="AG3" t="n">
        <v>0.1052083333333333</v>
      </c>
      <c r="AH3" t="n">
        <v>14620.83093248152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20.3954</v>
      </c>
      <c r="E4" t="n">
        <v>4.9</v>
      </c>
      <c r="F4" t="n">
        <v>2.2</v>
      </c>
      <c r="G4" t="n">
        <v>16.49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21.54</v>
      </c>
      <c r="Q4" t="n">
        <v>610.47</v>
      </c>
      <c r="R4" t="n">
        <v>18.35</v>
      </c>
      <c r="S4" t="n">
        <v>13.88</v>
      </c>
      <c r="T4" t="n">
        <v>2338.5</v>
      </c>
      <c r="U4" t="n">
        <v>0.76</v>
      </c>
      <c r="V4" t="n">
        <v>0.92</v>
      </c>
      <c r="W4" t="n">
        <v>0.08</v>
      </c>
      <c r="X4" t="n">
        <v>0.15</v>
      </c>
      <c r="Y4" t="n">
        <v>2</v>
      </c>
      <c r="Z4" t="n">
        <v>10</v>
      </c>
      <c r="AA4" t="n">
        <v>10.89173837138779</v>
      </c>
      <c r="AB4" t="n">
        <v>14.90255694934175</v>
      </c>
      <c r="AC4" t="n">
        <v>13.48027782995391</v>
      </c>
      <c r="AD4" t="n">
        <v>10891.73837138779</v>
      </c>
      <c r="AE4" t="n">
        <v>14902.55694934175</v>
      </c>
      <c r="AF4" t="n">
        <v>4.838564653276226e-06</v>
      </c>
      <c r="AG4" t="n">
        <v>0.1020833333333333</v>
      </c>
      <c r="AH4" t="n">
        <v>13480.27782995391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17.5481</v>
      </c>
      <c r="E2" t="n">
        <v>5.7</v>
      </c>
      <c r="F2" t="n">
        <v>3.36</v>
      </c>
      <c r="G2" t="n">
        <v>3.25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9.789999999999999</v>
      </c>
      <c r="Q2" t="n">
        <v>611.83</v>
      </c>
      <c r="R2" t="n">
        <v>52.37</v>
      </c>
      <c r="S2" t="n">
        <v>13.88</v>
      </c>
      <c r="T2" t="n">
        <v>19082.2</v>
      </c>
      <c r="U2" t="n">
        <v>0.27</v>
      </c>
      <c r="V2" t="n">
        <v>0.6</v>
      </c>
      <c r="W2" t="n">
        <v>0.23</v>
      </c>
      <c r="X2" t="n">
        <v>1.31</v>
      </c>
      <c r="Y2" t="n">
        <v>2</v>
      </c>
      <c r="Z2" t="n">
        <v>10</v>
      </c>
      <c r="AA2" t="n">
        <v>7.336452342563013</v>
      </c>
      <c r="AB2" t="n">
        <v>10.03805775657742</v>
      </c>
      <c r="AC2" t="n">
        <v>9.080039612765031</v>
      </c>
      <c r="AD2" t="n">
        <v>7336.452342563013</v>
      </c>
      <c r="AE2" t="n">
        <v>10038.05775657742</v>
      </c>
      <c r="AF2" t="n">
        <v>5.349309796842272e-06</v>
      </c>
      <c r="AG2" t="n">
        <v>0.11875</v>
      </c>
      <c r="AH2" t="n">
        <v>9080.039612765031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21.5582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16.23</v>
      </c>
      <c r="Q2" t="n">
        <v>611.01</v>
      </c>
      <c r="R2" t="n">
        <v>22.53</v>
      </c>
      <c r="S2" t="n">
        <v>13.88</v>
      </c>
      <c r="T2" t="n">
        <v>4392.74</v>
      </c>
      <c r="U2" t="n">
        <v>0.62</v>
      </c>
      <c r="V2" t="n">
        <v>0.86</v>
      </c>
      <c r="W2" t="n">
        <v>0.1</v>
      </c>
      <c r="X2" t="n">
        <v>0.29</v>
      </c>
      <c r="Y2" t="n">
        <v>2</v>
      </c>
      <c r="Z2" t="n">
        <v>10</v>
      </c>
      <c r="AA2" t="n">
        <v>8.451708805282715</v>
      </c>
      <c r="AB2" t="n">
        <v>11.56400085050579</v>
      </c>
      <c r="AC2" t="n">
        <v>10.460348839488</v>
      </c>
      <c r="AD2" t="n">
        <v>8451.708805282715</v>
      </c>
      <c r="AE2" t="n">
        <v>11564.00085050579</v>
      </c>
      <c r="AF2" t="n">
        <v>5.632717688552731e-06</v>
      </c>
      <c r="AG2" t="n">
        <v>0.09666666666666666</v>
      </c>
      <c r="AH2" t="n">
        <v>10460.348839488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20.3666</v>
      </c>
      <c r="E2" t="n">
        <v>4.91</v>
      </c>
      <c r="F2" t="n">
        <v>2.37</v>
      </c>
      <c r="G2" t="n">
        <v>8.880000000000001</v>
      </c>
      <c r="H2" t="n">
        <v>0.14</v>
      </c>
      <c r="I2" t="n">
        <v>16</v>
      </c>
      <c r="J2" t="n">
        <v>124.63</v>
      </c>
      <c r="K2" t="n">
        <v>45</v>
      </c>
      <c r="L2" t="n">
        <v>1</v>
      </c>
      <c r="M2" t="n">
        <v>14</v>
      </c>
      <c r="N2" t="n">
        <v>18.64</v>
      </c>
      <c r="O2" t="n">
        <v>15605.44</v>
      </c>
      <c r="P2" t="n">
        <v>20.5</v>
      </c>
      <c r="Q2" t="n">
        <v>610.54</v>
      </c>
      <c r="R2" t="n">
        <v>24.17</v>
      </c>
      <c r="S2" t="n">
        <v>13.88</v>
      </c>
      <c r="T2" t="n">
        <v>5210.84</v>
      </c>
      <c r="U2" t="n">
        <v>0.57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10.34487766827736</v>
      </c>
      <c r="AB2" t="n">
        <v>14.15431800955816</v>
      </c>
      <c r="AC2" t="n">
        <v>12.80344976442109</v>
      </c>
      <c r="AD2" t="n">
        <v>10344.87766827736</v>
      </c>
      <c r="AE2" t="n">
        <v>14154.31800955816</v>
      </c>
      <c r="AF2" t="n">
        <v>5.123345373856033e-06</v>
      </c>
      <c r="AG2" t="n">
        <v>0.1022916666666667</v>
      </c>
      <c r="AH2" t="n">
        <v>12803.44976442109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21.1491</v>
      </c>
      <c r="E3" t="n">
        <v>4.73</v>
      </c>
      <c r="F3" t="n">
        <v>2.29</v>
      </c>
      <c r="G3" t="n">
        <v>11.45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18.22</v>
      </c>
      <c r="Q3" t="n">
        <v>610.75</v>
      </c>
      <c r="R3" t="n">
        <v>21.09</v>
      </c>
      <c r="S3" t="n">
        <v>13.88</v>
      </c>
      <c r="T3" t="n">
        <v>3688.12</v>
      </c>
      <c r="U3" t="n">
        <v>0.66</v>
      </c>
      <c r="V3" t="n">
        <v>0.88</v>
      </c>
      <c r="W3" t="n">
        <v>0.09</v>
      </c>
      <c r="X3" t="n">
        <v>0.24</v>
      </c>
      <c r="Y3" t="n">
        <v>2</v>
      </c>
      <c r="Z3" t="n">
        <v>10</v>
      </c>
      <c r="AA3" t="n">
        <v>9.344010144775373</v>
      </c>
      <c r="AB3" t="n">
        <v>12.78488690875056</v>
      </c>
      <c r="AC3" t="n">
        <v>11.56471524586186</v>
      </c>
      <c r="AD3" t="n">
        <v>9344.010144775373</v>
      </c>
      <c r="AE3" t="n">
        <v>12784.88690875056</v>
      </c>
      <c r="AF3" t="n">
        <v>5.320188133818047e-06</v>
      </c>
      <c r="AG3" t="n">
        <v>0.09854166666666668</v>
      </c>
      <c r="AH3" t="n">
        <v>11564.71524586186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2024-09-25T23:01:34Z</dcterms:created>
  <dcterms:modified xmlns:dcterms="http://purl.org/dc/terms/" xmlns:xsi="http://www.w3.org/2001/XMLSchema-instance" xsi:type="dcterms:W3CDTF">2024-09-25T23:01:34Z</dcterms:modified>
</cp:coreProperties>
</file>