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30.16015030321644</v>
      </c>
      <c r="AB2" t="n">
        <v>41.26644821668219</v>
      </c>
      <c r="AC2" t="n">
        <v>37.32803631677162</v>
      </c>
      <c r="AD2" t="n">
        <v>30160.15030321644</v>
      </c>
      <c r="AE2" t="n">
        <v>41266.44821668218</v>
      </c>
      <c r="AF2" t="n">
        <v>4.938672207356896e-06</v>
      </c>
      <c r="AG2" t="n">
        <v>0.2214583333333333</v>
      </c>
      <c r="AH2" t="n">
        <v>37328.03631677161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18.75390441404429</v>
      </c>
      <c r="AB3" t="n">
        <v>25.65991938313836</v>
      </c>
      <c r="AC3" t="n">
        <v>23.21097269115399</v>
      </c>
      <c r="AD3" t="n">
        <v>18753.90441404429</v>
      </c>
      <c r="AE3" t="n">
        <v>25659.91938313836</v>
      </c>
      <c r="AF3" t="n">
        <v>6.193389156068185e-06</v>
      </c>
      <c r="AG3" t="n">
        <v>0.1766666666666667</v>
      </c>
      <c r="AH3" t="n">
        <v>23210.97269115399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21.22186696201647</v>
      </c>
      <c r="AB2" t="n">
        <v>29.03669462008091</v>
      </c>
      <c r="AC2" t="n">
        <v>26.26547323882659</v>
      </c>
      <c r="AD2" t="n">
        <v>21221.86696201647</v>
      </c>
      <c r="AE2" t="n">
        <v>29036.69462008091</v>
      </c>
      <c r="AF2" t="n">
        <v>5.878076323252565e-06</v>
      </c>
      <c r="AG2" t="n">
        <v>0.1925</v>
      </c>
      <c r="AH2" t="n">
        <v>26265.47323882659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17.3182313114528</v>
      </c>
      <c r="AB3" t="n">
        <v>23.69556810660332</v>
      </c>
      <c r="AC3" t="n">
        <v>21.43409634357117</v>
      </c>
      <c r="AD3" t="n">
        <v>17318.23131145279</v>
      </c>
      <c r="AE3" t="n">
        <v>23695.56810660332</v>
      </c>
      <c r="AF3" t="n">
        <v>6.453317532116338e-06</v>
      </c>
      <c r="AG3" t="n">
        <v>0.1754166666666667</v>
      </c>
      <c r="AH3" t="n">
        <v>21434.09634357117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15.92565535058446</v>
      </c>
      <c r="AB2" t="n">
        <v>21.79018424090837</v>
      </c>
      <c r="AC2" t="n">
        <v>19.71055963974738</v>
      </c>
      <c r="AD2" t="n">
        <v>15925.65535058446</v>
      </c>
      <c r="AE2" t="n">
        <v>21790.18424090837</v>
      </c>
      <c r="AF2" t="n">
        <v>6.584963258971982e-06</v>
      </c>
      <c r="AG2" t="n">
        <v>0.191875</v>
      </c>
      <c r="AH2" t="n">
        <v>19710.55963974738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16.01985408574946</v>
      </c>
      <c r="AB2" t="n">
        <v>21.91907110611058</v>
      </c>
      <c r="AC2" t="n">
        <v>19.82714572343177</v>
      </c>
      <c r="AD2" t="n">
        <v>16019.85408574946</v>
      </c>
      <c r="AE2" t="n">
        <v>21919.07110611058</v>
      </c>
      <c r="AF2" t="n">
        <v>6.659322287881081e-06</v>
      </c>
      <c r="AG2" t="n">
        <v>0.1814583333333334</v>
      </c>
      <c r="AH2" t="n">
        <v>19827.14572343177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16.43203861934753</v>
      </c>
      <c r="AB2" t="n">
        <v>22.48304016925384</v>
      </c>
      <c r="AC2" t="n">
        <v>20.33729037073832</v>
      </c>
      <c r="AD2" t="n">
        <v>16432.03861934753</v>
      </c>
      <c r="AE2" t="n">
        <v>22483.04016925384</v>
      </c>
      <c r="AF2" t="n">
        <v>6.32777905694603e-06</v>
      </c>
      <c r="AG2" t="n">
        <v>0.2072916666666667</v>
      </c>
      <c r="AH2" t="n">
        <v>20337.29037073832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23.29338940361423</v>
      </c>
      <c r="AB2" t="n">
        <v>31.87104301378146</v>
      </c>
      <c r="AC2" t="n">
        <v>28.82931539987375</v>
      </c>
      <c r="AD2" t="n">
        <v>23293.38940361423</v>
      </c>
      <c r="AE2" t="n">
        <v>31871.04301378146</v>
      </c>
      <c r="AF2" t="n">
        <v>5.629506272036572e-06</v>
      </c>
      <c r="AG2" t="n">
        <v>0.1991666666666667</v>
      </c>
      <c r="AH2" t="n">
        <v>28829.31539987375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16.69888117816145</v>
      </c>
      <c r="AB3" t="n">
        <v>22.84814593047046</v>
      </c>
      <c r="AC3" t="n">
        <v>20.66755095054272</v>
      </c>
      <c r="AD3" t="n">
        <v>16698.88117816145</v>
      </c>
      <c r="AE3" t="n">
        <v>22848.14593047046</v>
      </c>
      <c r="AF3" t="n">
        <v>6.542335153279417e-06</v>
      </c>
      <c r="AG3" t="n">
        <v>0.1714583333333334</v>
      </c>
      <c r="AH3" t="n">
        <v>20667.55095054272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17.16004720165542</v>
      </c>
      <c r="AB2" t="n">
        <v>23.4791336289973</v>
      </c>
      <c r="AC2" t="n">
        <v>21.23831806873476</v>
      </c>
      <c r="AD2" t="n">
        <v>17160.04720165542</v>
      </c>
      <c r="AE2" t="n">
        <v>23479.1336289973</v>
      </c>
      <c r="AF2" t="n">
        <v>6.052137200671926e-06</v>
      </c>
      <c r="AG2" t="n">
        <v>0.221875</v>
      </c>
      <c r="AH2" t="n">
        <v>21238.31806873476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16.69775161382778</v>
      </c>
      <c r="AB2" t="n">
        <v>22.84660041071633</v>
      </c>
      <c r="AC2" t="n">
        <v>20.66615293302473</v>
      </c>
      <c r="AD2" t="n">
        <v>16697.75161382778</v>
      </c>
      <c r="AE2" t="n">
        <v>22846.60041071634</v>
      </c>
      <c r="AF2" t="n">
        <v>6.550790369171738e-06</v>
      </c>
      <c r="AG2" t="n">
        <v>0.1779166666666666</v>
      </c>
      <c r="AH2" t="n">
        <v>20666.15293302473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16.6414948117777</v>
      </c>
      <c r="AB3" t="n">
        <v>22.76962737227974</v>
      </c>
      <c r="AC3" t="n">
        <v>20.59652609334226</v>
      </c>
      <c r="AD3" t="n">
        <v>16641.49481177771</v>
      </c>
      <c r="AE3" t="n">
        <v>22769.62737227974</v>
      </c>
      <c r="AF3" t="n">
        <v>6.582025125178829e-06</v>
      </c>
      <c r="AG3" t="n">
        <v>0.1770833333333333</v>
      </c>
      <c r="AH3" t="n">
        <v>20596.52609334226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19.10236973812835</v>
      </c>
      <c r="AB2" t="n">
        <v>26.13670501275299</v>
      </c>
      <c r="AC2" t="n">
        <v>23.64225456945245</v>
      </c>
      <c r="AD2" t="n">
        <v>19102.36973812835</v>
      </c>
      <c r="AE2" t="n">
        <v>26136.70501275299</v>
      </c>
      <c r="AF2" t="n">
        <v>6.175558344061693e-06</v>
      </c>
      <c r="AG2" t="n">
        <v>0.185</v>
      </c>
      <c r="AH2" t="n">
        <v>23642.25456945245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17.21145504275876</v>
      </c>
      <c r="AB3" t="n">
        <v>23.5494721051458</v>
      </c>
      <c r="AC3" t="n">
        <v>21.30194353944207</v>
      </c>
      <c r="AD3" t="n">
        <v>17211.45504275876</v>
      </c>
      <c r="AE3" t="n">
        <v>23549.4721051458</v>
      </c>
      <c r="AF3" t="n">
        <v>6.472711738924225e-06</v>
      </c>
      <c r="AG3" t="n">
        <v>0.1764583333333334</v>
      </c>
      <c r="AH3" t="n">
        <v>21301.94353944208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27.93828889254559</v>
      </c>
      <c r="AB2" t="n">
        <v>38.2263994130096</v>
      </c>
      <c r="AC2" t="n">
        <v>34.57812550417722</v>
      </c>
      <c r="AD2" t="n">
        <v>27938.28889254558</v>
      </c>
      <c r="AE2" t="n">
        <v>38226.3994130096</v>
      </c>
      <c r="AF2" t="n">
        <v>5.139507848552332e-06</v>
      </c>
      <c r="AG2" t="n">
        <v>0.2145833333333333</v>
      </c>
      <c r="AH2" t="n">
        <v>34578.12550417722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18.42288828035997</v>
      </c>
      <c r="AB3" t="n">
        <v>25.20700850563252</v>
      </c>
      <c r="AC3" t="n">
        <v>22.80128699213155</v>
      </c>
      <c r="AD3" t="n">
        <v>18422.88828035997</v>
      </c>
      <c r="AE3" t="n">
        <v>25207.00850563252</v>
      </c>
      <c r="AF3" t="n">
        <v>6.256028011644645e-06</v>
      </c>
      <c r="AG3" t="n">
        <v>0.17625</v>
      </c>
      <c r="AH3" t="n">
        <v>22801.28699213155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16.15608037795304</v>
      </c>
      <c r="AB2" t="n">
        <v>22.10546192897548</v>
      </c>
      <c r="AC2" t="n">
        <v>19.99574766776828</v>
      </c>
      <c r="AD2" t="n">
        <v>16156.08037795304</v>
      </c>
      <c r="AE2" t="n">
        <v>22105.46192897548</v>
      </c>
      <c r="AF2" t="n">
        <v>6.647166124583251e-06</v>
      </c>
      <c r="AG2" t="n">
        <v>0.1795833333333333</v>
      </c>
      <c r="AH2" t="n">
        <v>19995.74766776828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15.69914122452392</v>
      </c>
      <c r="AB2" t="n">
        <v>21.48025762054747</v>
      </c>
      <c r="AC2" t="n">
        <v>19.43021198104122</v>
      </c>
      <c r="AD2" t="n">
        <v>15699.14122452392</v>
      </c>
      <c r="AE2" t="n">
        <v>21480.25762054747</v>
      </c>
      <c r="AF2" t="n">
        <v>6.673284011208857e-06</v>
      </c>
      <c r="AG2" t="n">
        <v>0.18625</v>
      </c>
      <c r="AH2" t="n">
        <v>19430.21198104122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16.08771495863298</v>
      </c>
      <c r="AB2" t="n">
        <v>22.01192134619629</v>
      </c>
      <c r="AC2" t="n">
        <v>19.91113446692216</v>
      </c>
      <c r="AD2" t="n">
        <v>16087.71495863298</v>
      </c>
      <c r="AE2" t="n">
        <v>22011.92134619629</v>
      </c>
      <c r="AF2" t="n">
        <v>6.488124095674378e-06</v>
      </c>
      <c r="AG2" t="n">
        <v>0.198125</v>
      </c>
      <c r="AH2" t="n">
        <v>19911.13446692216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18.69277463834419</v>
      </c>
      <c r="AB2" t="n">
        <v>25.57627892717053</v>
      </c>
      <c r="AC2" t="n">
        <v>23.13531476291336</v>
      </c>
      <c r="AD2" t="n">
        <v>18692.77463834419</v>
      </c>
      <c r="AE2" t="n">
        <v>25576.27892717053</v>
      </c>
      <c r="AF2" t="n">
        <v>5.555211496228695e-06</v>
      </c>
      <c r="AG2" t="n">
        <v>0.2483333333333333</v>
      </c>
      <c r="AH2" t="n">
        <v>23135.31476291336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17.65451539590483</v>
      </c>
      <c r="AB2" t="n">
        <v>24.1556868267379</v>
      </c>
      <c r="AC2" t="n">
        <v>21.85030197884831</v>
      </c>
      <c r="AD2" t="n">
        <v>17654.51539590483</v>
      </c>
      <c r="AE2" t="n">
        <v>24155.6868267379</v>
      </c>
      <c r="AF2" t="n">
        <v>6.391533369296873e-06</v>
      </c>
      <c r="AG2" t="n">
        <v>0.180625</v>
      </c>
      <c r="AH2" t="n">
        <v>21850.30197884831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16.90353683666267</v>
      </c>
      <c r="AB3" t="n">
        <v>23.12816483119044</v>
      </c>
      <c r="AC3" t="n">
        <v>20.92084524039399</v>
      </c>
      <c r="AD3" t="n">
        <v>16903.53683666268</v>
      </c>
      <c r="AE3" t="n">
        <v>23128.16483119044</v>
      </c>
      <c r="AF3" t="n">
        <v>6.527523440984041e-06</v>
      </c>
      <c r="AG3" t="n">
        <v>0.176875</v>
      </c>
      <c r="AH3" t="n">
        <v>20920.84524039399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25.70765872685893</v>
      </c>
      <c r="AB2" t="n">
        <v>35.17435281187431</v>
      </c>
      <c r="AC2" t="n">
        <v>31.81736194707088</v>
      </c>
      <c r="AD2" t="n">
        <v>25707.65872685893</v>
      </c>
      <c r="AE2" t="n">
        <v>35174.35281187431</v>
      </c>
      <c r="AF2" t="n">
        <v>5.358673462988717e-06</v>
      </c>
      <c r="AG2" t="n">
        <v>0.2075</v>
      </c>
      <c r="AH2" t="n">
        <v>31817.36194707088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17.87407262669489</v>
      </c>
      <c r="AB3" t="n">
        <v>24.45609471607356</v>
      </c>
      <c r="AC3" t="n">
        <v>22.12203936085842</v>
      </c>
      <c r="AD3" t="n">
        <v>17874.07262669489</v>
      </c>
      <c r="AE3" t="n">
        <v>24456.09471607356</v>
      </c>
      <c r="AF3" t="n">
        <v>6.345162598056896e-06</v>
      </c>
      <c r="AG3" t="n">
        <v>0.1752083333333333</v>
      </c>
      <c r="AH3" t="n">
        <v>22122.03936085842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22.11956845315311</v>
      </c>
      <c r="AB2" t="n">
        <v>30.26496940404282</v>
      </c>
      <c r="AC2" t="n">
        <v>27.37652320130532</v>
      </c>
      <c r="AD2" t="n">
        <v>22119.56845315311</v>
      </c>
      <c r="AE2" t="n">
        <v>30264.96940404281</v>
      </c>
      <c r="AF2" t="n">
        <v>4.64829905826867e-06</v>
      </c>
      <c r="AG2" t="n">
        <v>0.3075</v>
      </c>
      <c r="AH2" t="n">
        <v>27376.52320130532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15.76791660298124</v>
      </c>
      <c r="AB2" t="n">
        <v>21.57435912750436</v>
      </c>
      <c r="AC2" t="n">
        <v>19.5153325722488</v>
      </c>
      <c r="AD2" t="n">
        <v>15767.91660298124</v>
      </c>
      <c r="AE2" t="n">
        <v>21574.35912750436</v>
      </c>
      <c r="AF2" t="n">
        <v>6.687183331765935e-06</v>
      </c>
      <c r="AG2" t="n">
        <v>0.183125</v>
      </c>
      <c r="AH2" t="n">
        <v>19515.3325722488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16.37210592224723</v>
      </c>
      <c r="AB2" t="n">
        <v>22.4010376090407</v>
      </c>
      <c r="AC2" t="n">
        <v>20.26311401977854</v>
      </c>
      <c r="AD2" t="n">
        <v>16372.10592224723</v>
      </c>
      <c r="AE2" t="n">
        <v>22401.0376090407</v>
      </c>
      <c r="AF2" t="n">
        <v>6.610049057491176e-06</v>
      </c>
      <c r="AG2" t="n">
        <v>0.1783333333333333</v>
      </c>
      <c r="AH2" t="n">
        <v>20263.11401977855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16.46442597433446</v>
      </c>
      <c r="AB3" t="n">
        <v>22.52735397717435</v>
      </c>
      <c r="AC3" t="n">
        <v>20.37737493102682</v>
      </c>
      <c r="AD3" t="n">
        <v>16464.42597433446</v>
      </c>
      <c r="AE3" t="n">
        <v>22527.35397717435</v>
      </c>
      <c r="AF3" t="n">
        <v>6.60852085331639e-06</v>
      </c>
      <c r="AG3" t="n">
        <v>0.1783333333333333</v>
      </c>
      <c r="AH3" t="n">
        <v>20377.37493102682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