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27.42820817660194</v>
      </c>
      <c r="AB2" t="n">
        <v>37.52848447428589</v>
      </c>
      <c r="AC2" t="n">
        <v>33.94681858767344</v>
      </c>
      <c r="AD2" t="n">
        <v>27428.20817660194</v>
      </c>
      <c r="AE2" t="n">
        <v>37528.48447428589</v>
      </c>
      <c r="AF2" t="n">
        <v>5.102582114724856e-06</v>
      </c>
      <c r="AG2" t="n">
        <v>0.214375</v>
      </c>
      <c r="AH2" t="n">
        <v>33946.81858767344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20.59928622435272</v>
      </c>
      <c r="AB3" t="n">
        <v>28.18485218848982</v>
      </c>
      <c r="AC3" t="n">
        <v>25.49492945333566</v>
      </c>
      <c r="AD3" t="n">
        <v>20599.28622435272</v>
      </c>
      <c r="AE3" t="n">
        <v>28184.85218848982</v>
      </c>
      <c r="AF3" t="n">
        <v>5.828386318449691e-06</v>
      </c>
      <c r="AG3" t="n">
        <v>0.1877083333333333</v>
      </c>
      <c r="AH3" t="n">
        <v>25494.92945333567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19.55287903242869</v>
      </c>
      <c r="AB2" t="n">
        <v>26.75311170427908</v>
      </c>
      <c r="AC2" t="n">
        <v>24.19983227147335</v>
      </c>
      <c r="AD2" t="n">
        <v>19552.87903242869</v>
      </c>
      <c r="AE2" t="n">
        <v>26753.11170427908</v>
      </c>
      <c r="AF2" t="n">
        <v>5.974456933804542e-06</v>
      </c>
      <c r="AG2" t="n">
        <v>0.189375</v>
      </c>
      <c r="AH2" t="n">
        <v>24199.83227147335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19.50206293237306</v>
      </c>
      <c r="AB3" t="n">
        <v>26.68358287433519</v>
      </c>
      <c r="AC3" t="n">
        <v>24.13693917547477</v>
      </c>
      <c r="AD3" t="n">
        <v>19502.06293237306</v>
      </c>
      <c r="AE3" t="n">
        <v>26683.58287433519</v>
      </c>
      <c r="AF3" t="n">
        <v>5.999774501176144e-06</v>
      </c>
      <c r="AG3" t="n">
        <v>0.18875</v>
      </c>
      <c r="AH3" t="n">
        <v>24136.93917547477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19.25373615380769</v>
      </c>
      <c r="AB2" t="n">
        <v>26.34381122049943</v>
      </c>
      <c r="AC2" t="n">
        <v>23.82959485140757</v>
      </c>
      <c r="AD2" t="n">
        <v>19253.73615380769</v>
      </c>
      <c r="AE2" t="n">
        <v>26343.81122049943</v>
      </c>
      <c r="AF2" t="n">
        <v>5.894215041583593e-06</v>
      </c>
      <c r="AG2" t="n">
        <v>0.214375</v>
      </c>
      <c r="AH2" t="n">
        <v>23829.59485140757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18.64599524608058</v>
      </c>
      <c r="AB2" t="n">
        <v>25.51227329891464</v>
      </c>
      <c r="AC2" t="n">
        <v>23.07741774198555</v>
      </c>
      <c r="AD2" t="n">
        <v>18645.99524608058</v>
      </c>
      <c r="AE2" t="n">
        <v>25512.27329891464</v>
      </c>
      <c r="AF2" t="n">
        <v>6.079179102379396e-06</v>
      </c>
      <c r="AG2" t="n">
        <v>0.19875</v>
      </c>
      <c r="AH2" t="n">
        <v>23077.41774198555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20.93589382704838</v>
      </c>
      <c r="AB2" t="n">
        <v>28.64541356057515</v>
      </c>
      <c r="AC2" t="n">
        <v>25.91153549447249</v>
      </c>
      <c r="AD2" t="n">
        <v>20935.89382704838</v>
      </c>
      <c r="AE2" t="n">
        <v>28645.41356057515</v>
      </c>
      <c r="AF2" t="n">
        <v>5.520404819660268e-06</v>
      </c>
      <c r="AG2" t="n">
        <v>0.2377083333333333</v>
      </c>
      <c r="AH2" t="n">
        <v>25911.53549447249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20.79310882340184</v>
      </c>
      <c r="AB2" t="n">
        <v>28.45004881935712</v>
      </c>
      <c r="AC2" t="n">
        <v>25.73481608995959</v>
      </c>
      <c r="AD2" t="n">
        <v>20793.10882340184</v>
      </c>
      <c r="AE2" t="n">
        <v>28450.04881935712</v>
      </c>
      <c r="AF2" t="n">
        <v>5.81579788045348e-06</v>
      </c>
      <c r="AG2" t="n">
        <v>0.1929166666666667</v>
      </c>
      <c r="AH2" t="n">
        <v>25734.81608995959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19.835961086786</v>
      </c>
      <c r="AB3" t="n">
        <v>27.14043705974772</v>
      </c>
      <c r="AC3" t="n">
        <v>24.55019183863175</v>
      </c>
      <c r="AD3" t="n">
        <v>19835.961086786</v>
      </c>
      <c r="AE3" t="n">
        <v>27140.43705974772</v>
      </c>
      <c r="AF3" t="n">
        <v>5.950617009781784e-06</v>
      </c>
      <c r="AG3" t="n">
        <v>0.1885416666666667</v>
      </c>
      <c r="AH3" t="n">
        <v>24550.19183863176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22.46098144297782</v>
      </c>
      <c r="AB2" t="n">
        <v>30.7321057187968</v>
      </c>
      <c r="AC2" t="n">
        <v>27.79907668181051</v>
      </c>
      <c r="AD2" t="n">
        <v>22460.98144297782</v>
      </c>
      <c r="AE2" t="n">
        <v>30732.1057187968</v>
      </c>
      <c r="AF2" t="n">
        <v>5.206876721162373e-06</v>
      </c>
      <c r="AG2" t="n">
        <v>0.2579166666666667</v>
      </c>
      <c r="AH2" t="n">
        <v>27799.07668181051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18.99028749563781</v>
      </c>
      <c r="AB2" t="n">
        <v>25.98334914385861</v>
      </c>
      <c r="AC2" t="n">
        <v>23.50353476944858</v>
      </c>
      <c r="AD2" t="n">
        <v>18990.28749563781</v>
      </c>
      <c r="AE2" t="n">
        <v>25983.34914385861</v>
      </c>
      <c r="AF2" t="n">
        <v>6.053497228729094e-06</v>
      </c>
      <c r="AG2" t="n">
        <v>0.1927083333333333</v>
      </c>
      <c r="AH2" t="n">
        <v>23503.53476944858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19.31994230839992</v>
      </c>
      <c r="AB2" t="n">
        <v>26.43439740202147</v>
      </c>
      <c r="AC2" t="n">
        <v>23.91153561490392</v>
      </c>
      <c r="AD2" t="n">
        <v>19319.94230839992</v>
      </c>
      <c r="AE2" t="n">
        <v>26434.39740202147</v>
      </c>
      <c r="AF2" t="n">
        <v>6.007566308538633e-06</v>
      </c>
      <c r="AG2" t="n">
        <v>0.1902083333333333</v>
      </c>
      <c r="AH2" t="n">
        <v>23911.53561490392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19.42462210847562</v>
      </c>
      <c r="AB3" t="n">
        <v>26.5776249226312</v>
      </c>
      <c r="AC3" t="n">
        <v>24.04109370196817</v>
      </c>
      <c r="AD3" t="n">
        <v>19424.62210847562</v>
      </c>
      <c r="AE3" t="n">
        <v>26577.6249226312</v>
      </c>
      <c r="AF3" t="n">
        <v>6.006469396782035e-06</v>
      </c>
      <c r="AG3" t="n">
        <v>0.1902083333333333</v>
      </c>
      <c r="AH3" t="n">
        <v>24041.09370196817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25.10264664797227</v>
      </c>
      <c r="AB2" t="n">
        <v>34.34654859429644</v>
      </c>
      <c r="AC2" t="n">
        <v>31.06856220218566</v>
      </c>
      <c r="AD2" t="n">
        <v>25102.64664797228</v>
      </c>
      <c r="AE2" t="n">
        <v>34346.54859429644</v>
      </c>
      <c r="AF2" t="n">
        <v>5.319391946707359e-06</v>
      </c>
      <c r="AG2" t="n">
        <v>0.2072916666666667</v>
      </c>
      <c r="AH2" t="n">
        <v>31068.56220218567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20.28532696047771</v>
      </c>
      <c r="AB3" t="n">
        <v>27.75527927275294</v>
      </c>
      <c r="AC3" t="n">
        <v>25.10635437376606</v>
      </c>
      <c r="AD3" t="n">
        <v>20285.32696047771</v>
      </c>
      <c r="AE3" t="n">
        <v>27755.27927275294</v>
      </c>
      <c r="AF3" t="n">
        <v>5.884189899390109e-06</v>
      </c>
      <c r="AG3" t="n">
        <v>0.1875</v>
      </c>
      <c r="AH3" t="n">
        <v>25106.35437376606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18.7491230104985</v>
      </c>
      <c r="AB2" t="n">
        <v>25.65337725586641</v>
      </c>
      <c r="AC2" t="n">
        <v>23.20505493532692</v>
      </c>
      <c r="AD2" t="n">
        <v>18749.1230104985</v>
      </c>
      <c r="AE2" t="n">
        <v>25653.37725586641</v>
      </c>
      <c r="AF2" t="n">
        <v>6.078464452097042e-06</v>
      </c>
      <c r="AG2" t="n">
        <v>0.19625</v>
      </c>
      <c r="AH2" t="n">
        <v>23205.05493532692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18.97882507266666</v>
      </c>
      <c r="AB2" t="n">
        <v>25.96766575106316</v>
      </c>
      <c r="AC2" t="n">
        <v>23.4893481776497</v>
      </c>
      <c r="AD2" t="n">
        <v>18978.82507266666</v>
      </c>
      <c r="AE2" t="n">
        <v>25967.66575106316</v>
      </c>
      <c r="AF2" t="n">
        <v>5.977021739665691e-06</v>
      </c>
      <c r="AG2" t="n">
        <v>0.2079166666666667</v>
      </c>
      <c r="AH2" t="n">
        <v>23489.3481776497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19.84043184932043</v>
      </c>
      <c r="AB2" t="n">
        <v>27.14655415428341</v>
      </c>
      <c r="AC2" t="n">
        <v>24.55572512625038</v>
      </c>
      <c r="AD2" t="n">
        <v>19840.43184932043</v>
      </c>
      <c r="AE2" t="n">
        <v>27146.55415428341</v>
      </c>
      <c r="AF2" t="n">
        <v>5.752629745870821e-06</v>
      </c>
      <c r="AG2" t="n">
        <v>0.2235416666666667</v>
      </c>
      <c r="AH2" t="n">
        <v>24555.72512625038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25.59453127508436</v>
      </c>
      <c r="AB2" t="n">
        <v>35.01956684152615</v>
      </c>
      <c r="AC2" t="n">
        <v>31.67734853248881</v>
      </c>
      <c r="AD2" t="n">
        <v>25594.53127508436</v>
      </c>
      <c r="AE2" t="n">
        <v>35019.56684152615</v>
      </c>
      <c r="AF2" t="n">
        <v>4.671215590367551e-06</v>
      </c>
      <c r="AG2" t="n">
        <v>0.2954166666666667</v>
      </c>
      <c r="AH2" t="n">
        <v>31677.34853248881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18.94958477924284</v>
      </c>
      <c r="AB2" t="n">
        <v>25.92765789161017</v>
      </c>
      <c r="AC2" t="n">
        <v>23.4531586121514</v>
      </c>
      <c r="AD2" t="n">
        <v>18949.58477924284</v>
      </c>
      <c r="AE2" t="n">
        <v>25927.65789161017</v>
      </c>
      <c r="AF2" t="n">
        <v>6.065489555875012e-06</v>
      </c>
      <c r="AG2" t="n">
        <v>0.1902083333333333</v>
      </c>
      <c r="AH2" t="n">
        <v>23453.1586121514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22.82816843755195</v>
      </c>
      <c r="AB2" t="n">
        <v>31.23450716391762</v>
      </c>
      <c r="AC2" t="n">
        <v>28.25352963813535</v>
      </c>
      <c r="AD2" t="n">
        <v>22828.16843755195</v>
      </c>
      <c r="AE2" t="n">
        <v>31234.50716391762</v>
      </c>
      <c r="AF2" t="n">
        <v>5.57170728897525e-06</v>
      </c>
      <c r="AG2" t="n">
        <v>0.1995833333333333</v>
      </c>
      <c r="AH2" t="n">
        <v>28253.52963813535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20.07372682681218</v>
      </c>
      <c r="AB3" t="n">
        <v>27.46575863473411</v>
      </c>
      <c r="AC3" t="n">
        <v>24.84446517909412</v>
      </c>
      <c r="AD3" t="n">
        <v>20073.72682681218</v>
      </c>
      <c r="AE3" t="n">
        <v>27465.75863473411</v>
      </c>
      <c r="AF3" t="n">
        <v>5.913223304676034e-06</v>
      </c>
      <c r="AG3" t="n">
        <v>0.188125</v>
      </c>
      <c r="AH3" t="n">
        <v>24844.46517909411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32.29490819600859</v>
      </c>
      <c r="AB2" t="n">
        <v>44.18731814445768</v>
      </c>
      <c r="AC2" t="n">
        <v>39.97014251811561</v>
      </c>
      <c r="AD2" t="n">
        <v>32294.90819600859</v>
      </c>
      <c r="AE2" t="n">
        <v>44187.31814445768</v>
      </c>
      <c r="AF2" t="n">
        <v>3.781342689076596e-06</v>
      </c>
      <c r="AG2" t="n">
        <v>0.3779166666666667</v>
      </c>
      <c r="AH2" t="n">
        <v>39970.14251811561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18.83404399796376</v>
      </c>
      <c r="AB2" t="n">
        <v>25.76956989736538</v>
      </c>
      <c r="AC2" t="n">
        <v>23.31015831419897</v>
      </c>
      <c r="AD2" t="n">
        <v>18834.04399796376</v>
      </c>
      <c r="AE2" t="n">
        <v>25769.56989736538</v>
      </c>
      <c r="AF2" t="n">
        <v>6.028170882212998e-06</v>
      </c>
      <c r="AG2" t="n">
        <v>0.203125</v>
      </c>
      <c r="AH2" t="n">
        <v>23310.15831419897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18.74888032613949</v>
      </c>
      <c r="AB2" t="n">
        <v>25.65304520441996</v>
      </c>
      <c r="AC2" t="n">
        <v>23.20475457440447</v>
      </c>
      <c r="AD2" t="n">
        <v>18748.88032613949</v>
      </c>
      <c r="AE2" t="n">
        <v>25653.04520441996</v>
      </c>
      <c r="AF2" t="n">
        <v>6.089327634971855e-06</v>
      </c>
      <c r="AG2" t="n">
        <v>0.19375</v>
      </c>
      <c r="AH2" t="n">
        <v>23204.75457440447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