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5.2687</v>
      </c>
      <c r="E2" t="n">
        <v>18.98</v>
      </c>
      <c r="F2" t="n">
        <v>12.03</v>
      </c>
      <c r="G2" t="n">
        <v>6.33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155.99</v>
      </c>
      <c r="Q2" t="n">
        <v>2926.71</v>
      </c>
      <c r="R2" t="n">
        <v>168.51</v>
      </c>
      <c r="S2" t="n">
        <v>60.56</v>
      </c>
      <c r="T2" t="n">
        <v>53688.51</v>
      </c>
      <c r="U2" t="n">
        <v>0.36</v>
      </c>
      <c r="V2" t="n">
        <v>0.72</v>
      </c>
      <c r="W2" t="n">
        <v>0.35</v>
      </c>
      <c r="X2" t="n">
        <v>3.3</v>
      </c>
      <c r="Y2" t="n">
        <v>2</v>
      </c>
      <c r="Z2" t="n">
        <v>10</v>
      </c>
      <c r="AA2" t="n">
        <v>105.2231823798734</v>
      </c>
      <c r="AB2" t="n">
        <v>143.9710002512641</v>
      </c>
      <c r="AC2" t="n">
        <v>130.2306100518904</v>
      </c>
      <c r="AD2" t="n">
        <v>105223.1823798735</v>
      </c>
      <c r="AE2" t="n">
        <v>143971.0002512641</v>
      </c>
      <c r="AF2" t="n">
        <v>2.767036619511605e-06</v>
      </c>
      <c r="AG2" t="n">
        <v>0.3954166666666667</v>
      </c>
      <c r="AH2" t="n">
        <v>130230.6100518904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7.1356</v>
      </c>
      <c r="E3" t="n">
        <v>14.01</v>
      </c>
      <c r="F3" t="n">
        <v>9.9</v>
      </c>
      <c r="G3" t="n">
        <v>14.49</v>
      </c>
      <c r="H3" t="n">
        <v>0.18</v>
      </c>
      <c r="I3" t="n">
        <v>41</v>
      </c>
      <c r="J3" t="n">
        <v>196.32</v>
      </c>
      <c r="K3" t="n">
        <v>54.38</v>
      </c>
      <c r="L3" t="n">
        <v>2</v>
      </c>
      <c r="M3" t="n">
        <v>39</v>
      </c>
      <c r="N3" t="n">
        <v>39.95</v>
      </c>
      <c r="O3" t="n">
        <v>24447.22</v>
      </c>
      <c r="P3" t="n">
        <v>110.78</v>
      </c>
      <c r="Q3" t="n">
        <v>2925.44</v>
      </c>
      <c r="R3" t="n">
        <v>99.16</v>
      </c>
      <c r="S3" t="n">
        <v>60.56</v>
      </c>
      <c r="T3" t="n">
        <v>19379.88</v>
      </c>
      <c r="U3" t="n">
        <v>0.61</v>
      </c>
      <c r="V3" t="n">
        <v>0.87</v>
      </c>
      <c r="W3" t="n">
        <v>0.23</v>
      </c>
      <c r="X3" t="n">
        <v>1.18</v>
      </c>
      <c r="Y3" t="n">
        <v>2</v>
      </c>
      <c r="Z3" t="n">
        <v>10</v>
      </c>
      <c r="AA3" t="n">
        <v>58.83157291300055</v>
      </c>
      <c r="AB3" t="n">
        <v>80.49595352535631</v>
      </c>
      <c r="AC3" t="n">
        <v>72.81353269769538</v>
      </c>
      <c r="AD3" t="n">
        <v>58831.57291300055</v>
      </c>
      <c r="AE3" t="n">
        <v>80495.95352535631</v>
      </c>
      <c r="AF3" t="n">
        <v>3.747502515266955e-06</v>
      </c>
      <c r="AG3" t="n">
        <v>0.291875</v>
      </c>
      <c r="AH3" t="n">
        <v>72813.53269769538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7.4835</v>
      </c>
      <c r="E4" t="n">
        <v>13.36</v>
      </c>
      <c r="F4" t="n">
        <v>9.640000000000001</v>
      </c>
      <c r="G4" t="n">
        <v>18.66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99.25</v>
      </c>
      <c r="Q4" t="n">
        <v>2924.88</v>
      </c>
      <c r="R4" t="n">
        <v>89.44</v>
      </c>
      <c r="S4" t="n">
        <v>60.56</v>
      </c>
      <c r="T4" t="n">
        <v>14570.43</v>
      </c>
      <c r="U4" t="n">
        <v>0.68</v>
      </c>
      <c r="V4" t="n">
        <v>0.9</v>
      </c>
      <c r="W4" t="n">
        <v>0.25</v>
      </c>
      <c r="X4" t="n">
        <v>0.92</v>
      </c>
      <c r="Y4" t="n">
        <v>2</v>
      </c>
      <c r="Z4" t="n">
        <v>10</v>
      </c>
      <c r="AA4" t="n">
        <v>51.9846734261769</v>
      </c>
      <c r="AB4" t="n">
        <v>71.12772358360215</v>
      </c>
      <c r="AC4" t="n">
        <v>64.33939347318595</v>
      </c>
      <c r="AD4" t="n">
        <v>51984.67342617689</v>
      </c>
      <c r="AE4" t="n">
        <v>71127.72358360214</v>
      </c>
      <c r="AF4" t="n">
        <v>3.93021400765181e-06</v>
      </c>
      <c r="AG4" t="n">
        <v>0.2783333333333333</v>
      </c>
      <c r="AH4" t="n">
        <v>64339.39347318596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6.9855</v>
      </c>
      <c r="E2" t="n">
        <v>14.32</v>
      </c>
      <c r="F2" t="n">
        <v>10.96</v>
      </c>
      <c r="G2" t="n">
        <v>8.77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71.5</v>
      </c>
      <c r="Q2" t="n">
        <v>2926.39</v>
      </c>
      <c r="R2" t="n">
        <v>130.17</v>
      </c>
      <c r="S2" t="n">
        <v>60.56</v>
      </c>
      <c r="T2" t="n">
        <v>34713.18</v>
      </c>
      <c r="U2" t="n">
        <v>0.47</v>
      </c>
      <c r="V2" t="n">
        <v>0.79</v>
      </c>
      <c r="W2" t="n">
        <v>0.38</v>
      </c>
      <c r="X2" t="n">
        <v>2.23</v>
      </c>
      <c r="Y2" t="n">
        <v>2</v>
      </c>
      <c r="Z2" t="n">
        <v>10</v>
      </c>
      <c r="AA2" t="n">
        <v>41.92212266111603</v>
      </c>
      <c r="AB2" t="n">
        <v>57.35969769828073</v>
      </c>
      <c r="AC2" t="n">
        <v>51.88536865491179</v>
      </c>
      <c r="AD2" t="n">
        <v>41922.12266111603</v>
      </c>
      <c r="AE2" t="n">
        <v>57359.69769828072</v>
      </c>
      <c r="AF2" t="n">
        <v>4.167372202780214e-06</v>
      </c>
      <c r="AG2" t="n">
        <v>0.2983333333333333</v>
      </c>
      <c r="AH2" t="n">
        <v>51885.36865491178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6.6377</v>
      </c>
      <c r="E2" t="n">
        <v>15.07</v>
      </c>
      <c r="F2" t="n">
        <v>11.68</v>
      </c>
      <c r="G2" t="n">
        <v>7.08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66.73999999999999</v>
      </c>
      <c r="Q2" t="n">
        <v>2926.35</v>
      </c>
      <c r="R2" t="n">
        <v>152.86</v>
      </c>
      <c r="S2" t="n">
        <v>60.56</v>
      </c>
      <c r="T2" t="n">
        <v>45941.55</v>
      </c>
      <c r="U2" t="n">
        <v>0.4</v>
      </c>
      <c r="V2" t="n">
        <v>0.74</v>
      </c>
      <c r="W2" t="n">
        <v>0.45</v>
      </c>
      <c r="X2" t="n">
        <v>2.96</v>
      </c>
      <c r="Y2" t="n">
        <v>2</v>
      </c>
      <c r="Z2" t="n">
        <v>10</v>
      </c>
      <c r="AA2" t="n">
        <v>41.49505328329604</v>
      </c>
      <c r="AB2" t="n">
        <v>56.77536253457901</v>
      </c>
      <c r="AC2" t="n">
        <v>51.35680161911248</v>
      </c>
      <c r="AD2" t="n">
        <v>41495.05328329604</v>
      </c>
      <c r="AE2" t="n">
        <v>56775.36253457901</v>
      </c>
      <c r="AF2" t="n">
        <v>4.096317205647822e-06</v>
      </c>
      <c r="AG2" t="n">
        <v>0.3139583333333333</v>
      </c>
      <c r="AH2" t="n">
        <v>51356.80161911248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5.4178</v>
      </c>
      <c r="E2" t="n">
        <v>18.46</v>
      </c>
      <c r="F2" t="n">
        <v>14.58</v>
      </c>
      <c r="G2" t="n">
        <v>4.46</v>
      </c>
      <c r="H2" t="n">
        <v>0.43</v>
      </c>
      <c r="I2" t="n">
        <v>196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57.33</v>
      </c>
      <c r="Q2" t="n">
        <v>2929.83</v>
      </c>
      <c r="R2" t="n">
        <v>242.69</v>
      </c>
      <c r="S2" t="n">
        <v>60.56</v>
      </c>
      <c r="T2" t="n">
        <v>90369.59</v>
      </c>
      <c r="U2" t="n">
        <v>0.25</v>
      </c>
      <c r="V2" t="n">
        <v>0.59</v>
      </c>
      <c r="W2" t="n">
        <v>0.74</v>
      </c>
      <c r="X2" t="n">
        <v>5.85</v>
      </c>
      <c r="Y2" t="n">
        <v>2</v>
      </c>
      <c r="Z2" t="n">
        <v>10</v>
      </c>
      <c r="AA2" t="n">
        <v>45.20734205650261</v>
      </c>
      <c r="AB2" t="n">
        <v>61.8546798088604</v>
      </c>
      <c r="AC2" t="n">
        <v>55.95135598150392</v>
      </c>
      <c r="AD2" t="n">
        <v>45207.34205650261</v>
      </c>
      <c r="AE2" t="n">
        <v>61854.6798088604</v>
      </c>
      <c r="AF2" t="n">
        <v>3.58857561724449e-06</v>
      </c>
      <c r="AG2" t="n">
        <v>0.3845833333333333</v>
      </c>
      <c r="AH2" t="n">
        <v>55951.35598150393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6.4964</v>
      </c>
      <c r="E2" t="n">
        <v>15.39</v>
      </c>
      <c r="F2" t="n">
        <v>10.91</v>
      </c>
      <c r="G2" t="n">
        <v>8.390000000000001</v>
      </c>
      <c r="H2" t="n">
        <v>0.12</v>
      </c>
      <c r="I2" t="n">
        <v>78</v>
      </c>
      <c r="J2" t="n">
        <v>141.81</v>
      </c>
      <c r="K2" t="n">
        <v>47.83</v>
      </c>
      <c r="L2" t="n">
        <v>1</v>
      </c>
      <c r="M2" t="n">
        <v>76</v>
      </c>
      <c r="N2" t="n">
        <v>22.98</v>
      </c>
      <c r="O2" t="n">
        <v>17723.39</v>
      </c>
      <c r="P2" t="n">
        <v>106.44</v>
      </c>
      <c r="Q2" t="n">
        <v>2925.6</v>
      </c>
      <c r="R2" t="n">
        <v>131.82</v>
      </c>
      <c r="S2" t="n">
        <v>60.56</v>
      </c>
      <c r="T2" t="n">
        <v>35525.67</v>
      </c>
      <c r="U2" t="n">
        <v>0.46</v>
      </c>
      <c r="V2" t="n">
        <v>0.79</v>
      </c>
      <c r="W2" t="n">
        <v>0.29</v>
      </c>
      <c r="X2" t="n">
        <v>2.19</v>
      </c>
      <c r="Y2" t="n">
        <v>2</v>
      </c>
      <c r="Z2" t="n">
        <v>10</v>
      </c>
      <c r="AA2" t="n">
        <v>61.86598545826217</v>
      </c>
      <c r="AB2" t="n">
        <v>84.64777063861469</v>
      </c>
      <c r="AC2" t="n">
        <v>76.56910621277764</v>
      </c>
      <c r="AD2" t="n">
        <v>61865.98545826217</v>
      </c>
      <c r="AE2" t="n">
        <v>84647.77063861469</v>
      </c>
      <c r="AF2" t="n">
        <v>3.59855764443387e-06</v>
      </c>
      <c r="AG2" t="n">
        <v>0.320625</v>
      </c>
      <c r="AH2" t="n">
        <v>76569.10621277764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7.4391</v>
      </c>
      <c r="E3" t="n">
        <v>13.44</v>
      </c>
      <c r="F3" t="n">
        <v>9.970000000000001</v>
      </c>
      <c r="G3" t="n">
        <v>13.91</v>
      </c>
      <c r="H3" t="n">
        <v>0.25</v>
      </c>
      <c r="I3" t="n">
        <v>43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84.94</v>
      </c>
      <c r="Q3" t="n">
        <v>2925.21</v>
      </c>
      <c r="R3" t="n">
        <v>99.41</v>
      </c>
      <c r="S3" t="n">
        <v>60.56</v>
      </c>
      <c r="T3" t="n">
        <v>19496.91</v>
      </c>
      <c r="U3" t="n">
        <v>0.61</v>
      </c>
      <c r="V3" t="n">
        <v>0.87</v>
      </c>
      <c r="W3" t="n">
        <v>0.29</v>
      </c>
      <c r="X3" t="n">
        <v>1.25</v>
      </c>
      <c r="Y3" t="n">
        <v>2</v>
      </c>
      <c r="Z3" t="n">
        <v>10</v>
      </c>
      <c r="AA3" t="n">
        <v>45.78955509641035</v>
      </c>
      <c r="AB3" t="n">
        <v>62.65128937548832</v>
      </c>
      <c r="AC3" t="n">
        <v>56.67193824914167</v>
      </c>
      <c r="AD3" t="n">
        <v>45789.55509641035</v>
      </c>
      <c r="AE3" t="n">
        <v>62651.28937548832</v>
      </c>
      <c r="AF3" t="n">
        <v>4.120748441091681e-06</v>
      </c>
      <c r="AG3" t="n">
        <v>0.28</v>
      </c>
      <c r="AH3" t="n">
        <v>56671.93824914167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5.6448</v>
      </c>
      <c r="E2" t="n">
        <v>17.72</v>
      </c>
      <c r="F2" t="n">
        <v>11.67</v>
      </c>
      <c r="G2" t="n">
        <v>6.86</v>
      </c>
      <c r="H2" t="n">
        <v>0.1</v>
      </c>
      <c r="I2" t="n">
        <v>102</v>
      </c>
      <c r="J2" t="n">
        <v>176.73</v>
      </c>
      <c r="K2" t="n">
        <v>52.44</v>
      </c>
      <c r="L2" t="n">
        <v>1</v>
      </c>
      <c r="M2" t="n">
        <v>100</v>
      </c>
      <c r="N2" t="n">
        <v>33.29</v>
      </c>
      <c r="O2" t="n">
        <v>22031.19</v>
      </c>
      <c r="P2" t="n">
        <v>139.74</v>
      </c>
      <c r="Q2" t="n">
        <v>2926.1</v>
      </c>
      <c r="R2" t="n">
        <v>156.87</v>
      </c>
      <c r="S2" t="n">
        <v>60.56</v>
      </c>
      <c r="T2" t="n">
        <v>47929.88</v>
      </c>
      <c r="U2" t="n">
        <v>0.39</v>
      </c>
      <c r="V2" t="n">
        <v>0.74</v>
      </c>
      <c r="W2" t="n">
        <v>0.32</v>
      </c>
      <c r="X2" t="n">
        <v>2.94</v>
      </c>
      <c r="Y2" t="n">
        <v>2</v>
      </c>
      <c r="Z2" t="n">
        <v>10</v>
      </c>
      <c r="AA2" t="n">
        <v>89.3501198325711</v>
      </c>
      <c r="AB2" t="n">
        <v>122.2527758039589</v>
      </c>
      <c r="AC2" t="n">
        <v>110.5851424641096</v>
      </c>
      <c r="AD2" t="n">
        <v>89350.1198325711</v>
      </c>
      <c r="AE2" t="n">
        <v>122252.7758039589</v>
      </c>
      <c r="AF2" t="n">
        <v>3.013112856248502e-06</v>
      </c>
      <c r="AG2" t="n">
        <v>0.3691666666666666</v>
      </c>
      <c r="AH2" t="n">
        <v>110585.1424641096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7.4351</v>
      </c>
      <c r="E3" t="n">
        <v>13.45</v>
      </c>
      <c r="F3" t="n">
        <v>9.75</v>
      </c>
      <c r="G3" t="n">
        <v>16.25</v>
      </c>
      <c r="H3" t="n">
        <v>0.2</v>
      </c>
      <c r="I3" t="n">
        <v>36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95.66</v>
      </c>
      <c r="Q3" t="n">
        <v>2924.97</v>
      </c>
      <c r="R3" t="n">
        <v>93.61</v>
      </c>
      <c r="S3" t="n">
        <v>60.56</v>
      </c>
      <c r="T3" t="n">
        <v>16630.43</v>
      </c>
      <c r="U3" t="n">
        <v>0.65</v>
      </c>
      <c r="V3" t="n">
        <v>0.89</v>
      </c>
      <c r="W3" t="n">
        <v>0.24</v>
      </c>
      <c r="X3" t="n">
        <v>1.03</v>
      </c>
      <c r="Y3" t="n">
        <v>2</v>
      </c>
      <c r="Z3" t="n">
        <v>10</v>
      </c>
      <c r="AA3" t="n">
        <v>50.60207097060341</v>
      </c>
      <c r="AB3" t="n">
        <v>69.235985907772</v>
      </c>
      <c r="AC3" t="n">
        <v>62.62820058606593</v>
      </c>
      <c r="AD3" t="n">
        <v>50602.07097060341</v>
      </c>
      <c r="AE3" t="n">
        <v>69235.985907772</v>
      </c>
      <c r="AF3" t="n">
        <v>3.968749184646619e-06</v>
      </c>
      <c r="AG3" t="n">
        <v>0.2802083333333333</v>
      </c>
      <c r="AH3" t="n">
        <v>62628.20058606593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7.4877</v>
      </c>
      <c r="E4" t="n">
        <v>13.36</v>
      </c>
      <c r="F4" t="n">
        <v>9.73</v>
      </c>
      <c r="G4" t="n">
        <v>17.16</v>
      </c>
      <c r="H4" t="n">
        <v>0.3</v>
      </c>
      <c r="I4" t="n">
        <v>34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94.8</v>
      </c>
      <c r="Q4" t="n">
        <v>2924.81</v>
      </c>
      <c r="R4" t="n">
        <v>91.93000000000001</v>
      </c>
      <c r="S4" t="n">
        <v>60.56</v>
      </c>
      <c r="T4" t="n">
        <v>15799.69</v>
      </c>
      <c r="U4" t="n">
        <v>0.66</v>
      </c>
      <c r="V4" t="n">
        <v>0.89</v>
      </c>
      <c r="W4" t="n">
        <v>0.26</v>
      </c>
      <c r="X4" t="n">
        <v>1</v>
      </c>
      <c r="Y4" t="n">
        <v>2</v>
      </c>
      <c r="Z4" t="n">
        <v>10</v>
      </c>
      <c r="AA4" t="n">
        <v>49.94666241871903</v>
      </c>
      <c r="AB4" t="n">
        <v>68.33922701249963</v>
      </c>
      <c r="AC4" t="n">
        <v>61.81702710114904</v>
      </c>
      <c r="AD4" t="n">
        <v>49946.66241871903</v>
      </c>
      <c r="AE4" t="n">
        <v>68339.22701249963</v>
      </c>
      <c r="AF4" t="n">
        <v>3.996826306287541e-06</v>
      </c>
      <c r="AG4" t="n">
        <v>0.2783333333333333</v>
      </c>
      <c r="AH4" t="n">
        <v>61817.02710114905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4.4652</v>
      </c>
      <c r="E2" t="n">
        <v>22.4</v>
      </c>
      <c r="F2" t="n">
        <v>17.49</v>
      </c>
      <c r="G2" t="n">
        <v>3.58</v>
      </c>
      <c r="H2" t="n">
        <v>0.64</v>
      </c>
      <c r="I2" t="n">
        <v>293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50.78</v>
      </c>
      <c r="Q2" t="n">
        <v>2929.79</v>
      </c>
      <c r="R2" t="n">
        <v>333.23</v>
      </c>
      <c r="S2" t="n">
        <v>60.56</v>
      </c>
      <c r="T2" t="n">
        <v>135155.14</v>
      </c>
      <c r="U2" t="n">
        <v>0.18</v>
      </c>
      <c r="V2" t="n">
        <v>0.5</v>
      </c>
      <c r="W2" t="n">
        <v>1.02</v>
      </c>
      <c r="X2" t="n">
        <v>8.76</v>
      </c>
      <c r="Y2" t="n">
        <v>2</v>
      </c>
      <c r="Z2" t="n">
        <v>10</v>
      </c>
      <c r="AA2" t="n">
        <v>51.28982006318159</v>
      </c>
      <c r="AB2" t="n">
        <v>70.17699455758556</v>
      </c>
      <c r="AC2" t="n">
        <v>63.47940069105552</v>
      </c>
      <c r="AD2" t="n">
        <v>51289.82006318159</v>
      </c>
      <c r="AE2" t="n">
        <v>70176.99455758555</v>
      </c>
      <c r="AF2" t="n">
        <v>3.062605680155415e-06</v>
      </c>
      <c r="AG2" t="n">
        <v>0.4666666666666666</v>
      </c>
      <c r="AH2" t="n">
        <v>63479.40069105552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7.1354</v>
      </c>
      <c r="E2" t="n">
        <v>14.01</v>
      </c>
      <c r="F2" t="n">
        <v>10.67</v>
      </c>
      <c r="G2" t="n">
        <v>9.699999999999999</v>
      </c>
      <c r="H2" t="n">
        <v>0.18</v>
      </c>
      <c r="I2" t="n">
        <v>66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73.36</v>
      </c>
      <c r="Q2" t="n">
        <v>2926.31</v>
      </c>
      <c r="R2" t="n">
        <v>121.15</v>
      </c>
      <c r="S2" t="n">
        <v>60.56</v>
      </c>
      <c r="T2" t="n">
        <v>30250.21</v>
      </c>
      <c r="U2" t="n">
        <v>0.5</v>
      </c>
      <c r="V2" t="n">
        <v>0.8100000000000001</v>
      </c>
      <c r="W2" t="n">
        <v>0.36</v>
      </c>
      <c r="X2" t="n">
        <v>1.94</v>
      </c>
      <c r="Y2" t="n">
        <v>2</v>
      </c>
      <c r="Z2" t="n">
        <v>10</v>
      </c>
      <c r="AA2" t="n">
        <v>42.01253918430506</v>
      </c>
      <c r="AB2" t="n">
        <v>57.48340957420282</v>
      </c>
      <c r="AC2" t="n">
        <v>51.99727364302696</v>
      </c>
      <c r="AD2" t="n">
        <v>42012.53918430505</v>
      </c>
      <c r="AE2" t="n">
        <v>57483.40957420282</v>
      </c>
      <c r="AF2" t="n">
        <v>4.194752392988427e-06</v>
      </c>
      <c r="AG2" t="n">
        <v>0.291875</v>
      </c>
      <c r="AH2" t="n">
        <v>51997.27364302697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7.0512</v>
      </c>
      <c r="E2" t="n">
        <v>14.18</v>
      </c>
      <c r="F2" t="n">
        <v>10.41</v>
      </c>
      <c r="G2" t="n">
        <v>9.76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60</v>
      </c>
      <c r="N2" t="n">
        <v>18.64</v>
      </c>
      <c r="O2" t="n">
        <v>15605.44</v>
      </c>
      <c r="P2" t="n">
        <v>87.40000000000001</v>
      </c>
      <c r="Q2" t="n">
        <v>2925.21</v>
      </c>
      <c r="R2" t="n">
        <v>115.29</v>
      </c>
      <c r="S2" t="n">
        <v>60.56</v>
      </c>
      <c r="T2" t="n">
        <v>27331.01</v>
      </c>
      <c r="U2" t="n">
        <v>0.53</v>
      </c>
      <c r="V2" t="n">
        <v>0.83</v>
      </c>
      <c r="W2" t="n">
        <v>0.27</v>
      </c>
      <c r="X2" t="n">
        <v>1.69</v>
      </c>
      <c r="Y2" t="n">
        <v>2</v>
      </c>
      <c r="Z2" t="n">
        <v>10</v>
      </c>
      <c r="AA2" t="n">
        <v>48.73725409449234</v>
      </c>
      <c r="AB2" t="n">
        <v>66.68446118796385</v>
      </c>
      <c r="AC2" t="n">
        <v>60.32018980442802</v>
      </c>
      <c r="AD2" t="n">
        <v>48737.25409449234</v>
      </c>
      <c r="AE2" t="n">
        <v>66684.46118796385</v>
      </c>
      <c r="AF2" t="n">
        <v>3.99099010268286e-06</v>
      </c>
      <c r="AG2" t="n">
        <v>0.2954166666666667</v>
      </c>
      <c r="AH2" t="n">
        <v>60320.18980442802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7.4027</v>
      </c>
      <c r="E3" t="n">
        <v>13.51</v>
      </c>
      <c r="F3" t="n">
        <v>10.1</v>
      </c>
      <c r="G3" t="n">
        <v>12.12</v>
      </c>
      <c r="H3" t="n">
        <v>0.28</v>
      </c>
      <c r="I3" t="n">
        <v>50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79.98999999999999</v>
      </c>
      <c r="Q3" t="n">
        <v>2925.22</v>
      </c>
      <c r="R3" t="n">
        <v>103.73</v>
      </c>
      <c r="S3" t="n">
        <v>60.56</v>
      </c>
      <c r="T3" t="n">
        <v>21617.97</v>
      </c>
      <c r="U3" t="n">
        <v>0.58</v>
      </c>
      <c r="V3" t="n">
        <v>0.86</v>
      </c>
      <c r="W3" t="n">
        <v>0.29</v>
      </c>
      <c r="X3" t="n">
        <v>1.37</v>
      </c>
      <c r="Y3" t="n">
        <v>2</v>
      </c>
      <c r="Z3" t="n">
        <v>10</v>
      </c>
      <c r="AA3" t="n">
        <v>43.62723325550476</v>
      </c>
      <c r="AB3" t="n">
        <v>59.69270523785577</v>
      </c>
      <c r="AC3" t="n">
        <v>53.99571722920493</v>
      </c>
      <c r="AD3" t="n">
        <v>43627.23325550476</v>
      </c>
      <c r="AE3" t="n">
        <v>59692.70523785577</v>
      </c>
      <c r="AF3" t="n">
        <v>4.189939646178014e-06</v>
      </c>
      <c r="AG3" t="n">
        <v>0.2814583333333333</v>
      </c>
      <c r="AH3" t="n">
        <v>53995.71722920493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6.0587</v>
      </c>
      <c r="E2" t="n">
        <v>16.51</v>
      </c>
      <c r="F2" t="n">
        <v>11.28</v>
      </c>
      <c r="G2" t="n">
        <v>7.52</v>
      </c>
      <c r="H2" t="n">
        <v>0.11</v>
      </c>
      <c r="I2" t="n">
        <v>90</v>
      </c>
      <c r="J2" t="n">
        <v>159.12</v>
      </c>
      <c r="K2" t="n">
        <v>50.28</v>
      </c>
      <c r="L2" t="n">
        <v>1</v>
      </c>
      <c r="M2" t="n">
        <v>88</v>
      </c>
      <c r="N2" t="n">
        <v>27.84</v>
      </c>
      <c r="O2" t="n">
        <v>19859.16</v>
      </c>
      <c r="P2" t="n">
        <v>123.15</v>
      </c>
      <c r="Q2" t="n">
        <v>2926.96</v>
      </c>
      <c r="R2" t="n">
        <v>143.85</v>
      </c>
      <c r="S2" t="n">
        <v>60.56</v>
      </c>
      <c r="T2" t="n">
        <v>41480.91</v>
      </c>
      <c r="U2" t="n">
        <v>0.42</v>
      </c>
      <c r="V2" t="n">
        <v>0.77</v>
      </c>
      <c r="W2" t="n">
        <v>0.31</v>
      </c>
      <c r="X2" t="n">
        <v>2.55</v>
      </c>
      <c r="Y2" t="n">
        <v>2</v>
      </c>
      <c r="Z2" t="n">
        <v>10</v>
      </c>
      <c r="AA2" t="n">
        <v>74.79687473168617</v>
      </c>
      <c r="AB2" t="n">
        <v>102.3403838130775</v>
      </c>
      <c r="AC2" t="n">
        <v>92.57316121761387</v>
      </c>
      <c r="AD2" t="n">
        <v>74796.87473168617</v>
      </c>
      <c r="AE2" t="n">
        <v>102340.3838130775</v>
      </c>
      <c r="AF2" t="n">
        <v>3.291664065114223e-06</v>
      </c>
      <c r="AG2" t="n">
        <v>0.3439583333333334</v>
      </c>
      <c r="AH2" t="n">
        <v>92573.16121761387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7.47</v>
      </c>
      <c r="E3" t="n">
        <v>13.39</v>
      </c>
      <c r="F3" t="n">
        <v>9.84</v>
      </c>
      <c r="G3" t="n">
        <v>15.53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89.43000000000001</v>
      </c>
      <c r="Q3" t="n">
        <v>2925.34</v>
      </c>
      <c r="R3" t="n">
        <v>95.29000000000001</v>
      </c>
      <c r="S3" t="n">
        <v>60.56</v>
      </c>
      <c r="T3" t="n">
        <v>17459.7</v>
      </c>
      <c r="U3" t="n">
        <v>0.64</v>
      </c>
      <c r="V3" t="n">
        <v>0.88</v>
      </c>
      <c r="W3" t="n">
        <v>0.27</v>
      </c>
      <c r="X3" t="n">
        <v>1.11</v>
      </c>
      <c r="Y3" t="n">
        <v>2</v>
      </c>
      <c r="Z3" t="n">
        <v>10</v>
      </c>
      <c r="AA3" t="n">
        <v>47.71618742810812</v>
      </c>
      <c r="AB3" t="n">
        <v>65.28739272873557</v>
      </c>
      <c r="AC3" t="n">
        <v>59.05645559815014</v>
      </c>
      <c r="AD3" t="n">
        <v>47716.18742810812</v>
      </c>
      <c r="AE3" t="n">
        <v>65287.39272873556</v>
      </c>
      <c r="AF3" t="n">
        <v>4.058416915576484e-06</v>
      </c>
      <c r="AG3" t="n">
        <v>0.2789583333333334</v>
      </c>
      <c r="AH3" t="n">
        <v>59056.45559815014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6.8509</v>
      </c>
      <c r="E2" t="n">
        <v>14.6</v>
      </c>
      <c r="F2" t="n">
        <v>11.24</v>
      </c>
      <c r="G2" t="n">
        <v>7.93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68.98</v>
      </c>
      <c r="Q2" t="n">
        <v>2926.69</v>
      </c>
      <c r="R2" t="n">
        <v>138.68</v>
      </c>
      <c r="S2" t="n">
        <v>60.56</v>
      </c>
      <c r="T2" t="n">
        <v>38921.88</v>
      </c>
      <c r="U2" t="n">
        <v>0.44</v>
      </c>
      <c r="V2" t="n">
        <v>0.77</v>
      </c>
      <c r="W2" t="n">
        <v>0.42</v>
      </c>
      <c r="X2" t="n">
        <v>2.51</v>
      </c>
      <c r="Y2" t="n">
        <v>2</v>
      </c>
      <c r="Z2" t="n">
        <v>10</v>
      </c>
      <c r="AA2" t="n">
        <v>41.39562203561183</v>
      </c>
      <c r="AB2" t="n">
        <v>56.63931631490109</v>
      </c>
      <c r="AC2" t="n">
        <v>51.23373945969815</v>
      </c>
      <c r="AD2" t="n">
        <v>41395.62203561183</v>
      </c>
      <c r="AE2" t="n">
        <v>56639.31631490109</v>
      </c>
      <c r="AF2" t="n">
        <v>4.153279763477367e-06</v>
      </c>
      <c r="AG2" t="n">
        <v>0.3041666666666666</v>
      </c>
      <c r="AH2" t="n">
        <v>51233.73945969815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7.2117</v>
      </c>
      <c r="E2" t="n">
        <v>13.87</v>
      </c>
      <c r="F2" t="n">
        <v>10.5</v>
      </c>
      <c r="G2" t="n">
        <v>10.5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4</v>
      </c>
      <c r="N2" t="n">
        <v>14.77</v>
      </c>
      <c r="O2" t="n">
        <v>13481.73</v>
      </c>
      <c r="P2" t="n">
        <v>75.8</v>
      </c>
      <c r="Q2" t="n">
        <v>2925.64</v>
      </c>
      <c r="R2" t="n">
        <v>116.07</v>
      </c>
      <c r="S2" t="n">
        <v>60.56</v>
      </c>
      <c r="T2" t="n">
        <v>27739.3</v>
      </c>
      <c r="U2" t="n">
        <v>0.52</v>
      </c>
      <c r="V2" t="n">
        <v>0.82</v>
      </c>
      <c r="W2" t="n">
        <v>0.33</v>
      </c>
      <c r="X2" t="n">
        <v>1.77</v>
      </c>
      <c r="Y2" t="n">
        <v>2</v>
      </c>
      <c r="Z2" t="n">
        <v>10</v>
      </c>
      <c r="AA2" t="n">
        <v>42.79718733945559</v>
      </c>
      <c r="AB2" t="n">
        <v>58.55699979647648</v>
      </c>
      <c r="AC2" t="n">
        <v>52.96840192117791</v>
      </c>
      <c r="AD2" t="n">
        <v>42797.18733945559</v>
      </c>
      <c r="AE2" t="n">
        <v>58556.99979647648</v>
      </c>
      <c r="AF2" t="n">
        <v>4.182563841729981e-06</v>
      </c>
      <c r="AG2" t="n">
        <v>0.2889583333333333</v>
      </c>
      <c r="AH2" t="n">
        <v>52968.40192117791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7.2045</v>
      </c>
      <c r="E3" t="n">
        <v>13.88</v>
      </c>
      <c r="F3" t="n">
        <v>10.51</v>
      </c>
      <c r="G3" t="n">
        <v>10.51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76.79000000000001</v>
      </c>
      <c r="Q3" t="n">
        <v>2925.74</v>
      </c>
      <c r="R3" t="n">
        <v>116.4</v>
      </c>
      <c r="S3" t="n">
        <v>60.56</v>
      </c>
      <c r="T3" t="n">
        <v>27906.48</v>
      </c>
      <c r="U3" t="n">
        <v>0.52</v>
      </c>
      <c r="V3" t="n">
        <v>0.82</v>
      </c>
      <c r="W3" t="n">
        <v>0.34</v>
      </c>
      <c r="X3" t="n">
        <v>1.79</v>
      </c>
      <c r="Y3" t="n">
        <v>2</v>
      </c>
      <c r="Z3" t="n">
        <v>10</v>
      </c>
      <c r="AA3" t="n">
        <v>43.18430851239285</v>
      </c>
      <c r="AB3" t="n">
        <v>59.0866760638698</v>
      </c>
      <c r="AC3" t="n">
        <v>53.44752662901669</v>
      </c>
      <c r="AD3" t="n">
        <v>43184.30851239285</v>
      </c>
      <c r="AE3" t="n">
        <v>59086.6760638698</v>
      </c>
      <c r="AF3" t="n">
        <v>4.17838806352783e-06</v>
      </c>
      <c r="AG3" t="n">
        <v>0.2891666666666667</v>
      </c>
      <c r="AH3" t="n">
        <v>53447.52662901669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6.3854</v>
      </c>
      <c r="E2" t="n">
        <v>15.66</v>
      </c>
      <c r="F2" t="n">
        <v>12.23</v>
      </c>
      <c r="G2" t="n">
        <v>6.22</v>
      </c>
      <c r="H2" t="n">
        <v>0.28</v>
      </c>
      <c r="I2" t="n">
        <v>118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63.98</v>
      </c>
      <c r="Q2" t="n">
        <v>2927.05</v>
      </c>
      <c r="R2" t="n">
        <v>169.73</v>
      </c>
      <c r="S2" t="n">
        <v>60.56</v>
      </c>
      <c r="T2" t="n">
        <v>54279.05</v>
      </c>
      <c r="U2" t="n">
        <v>0.36</v>
      </c>
      <c r="V2" t="n">
        <v>0.71</v>
      </c>
      <c r="W2" t="n">
        <v>0.5</v>
      </c>
      <c r="X2" t="n">
        <v>3.5</v>
      </c>
      <c r="Y2" t="n">
        <v>2</v>
      </c>
      <c r="Z2" t="n">
        <v>10</v>
      </c>
      <c r="AA2" t="n">
        <v>41.60049990313883</v>
      </c>
      <c r="AB2" t="n">
        <v>56.91963925182377</v>
      </c>
      <c r="AC2" t="n">
        <v>51.48730876895748</v>
      </c>
      <c r="AD2" t="n">
        <v>41600.49990313883</v>
      </c>
      <c r="AE2" t="n">
        <v>56919.63925182378</v>
      </c>
      <c r="AF2" t="n">
        <v>4.02043784977345e-06</v>
      </c>
      <c r="AG2" t="n">
        <v>0.32625</v>
      </c>
      <c r="AH2" t="n">
        <v>51487.30876895748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5.84</v>
      </c>
      <c r="E2" t="n">
        <v>17.12</v>
      </c>
      <c r="F2" t="n">
        <v>11.5</v>
      </c>
      <c r="G2" t="n">
        <v>7.19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131.77</v>
      </c>
      <c r="Q2" t="n">
        <v>2926.3</v>
      </c>
      <c r="R2" t="n">
        <v>151.18</v>
      </c>
      <c r="S2" t="n">
        <v>60.56</v>
      </c>
      <c r="T2" t="n">
        <v>45115.66</v>
      </c>
      <c r="U2" t="n">
        <v>0.4</v>
      </c>
      <c r="V2" t="n">
        <v>0.75</v>
      </c>
      <c r="W2" t="n">
        <v>0.32</v>
      </c>
      <c r="X2" t="n">
        <v>2.77</v>
      </c>
      <c r="Y2" t="n">
        <v>2</v>
      </c>
      <c r="Z2" t="n">
        <v>10</v>
      </c>
      <c r="AA2" t="n">
        <v>82.16514966001215</v>
      </c>
      <c r="AB2" t="n">
        <v>112.4219826353559</v>
      </c>
      <c r="AC2" t="n">
        <v>101.69258639791</v>
      </c>
      <c r="AD2" t="n">
        <v>82165.14966001215</v>
      </c>
      <c r="AE2" t="n">
        <v>112421.9826353559</v>
      </c>
      <c r="AF2" t="n">
        <v>3.14434391085184e-06</v>
      </c>
      <c r="AG2" t="n">
        <v>0.3566666666666667</v>
      </c>
      <c r="AH2" t="n">
        <v>101692.5863979101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7.4796</v>
      </c>
      <c r="E3" t="n">
        <v>13.37</v>
      </c>
      <c r="F3" t="n">
        <v>9.779999999999999</v>
      </c>
      <c r="G3" t="n">
        <v>16.3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</v>
      </c>
      <c r="N3" t="n">
        <v>30.94</v>
      </c>
      <c r="O3" t="n">
        <v>21118.46</v>
      </c>
      <c r="P3" t="n">
        <v>91.95999999999999</v>
      </c>
      <c r="Q3" t="n">
        <v>2925.27</v>
      </c>
      <c r="R3" t="n">
        <v>93.68000000000001</v>
      </c>
      <c r="S3" t="n">
        <v>60.56</v>
      </c>
      <c r="T3" t="n">
        <v>16665.96</v>
      </c>
      <c r="U3" t="n">
        <v>0.65</v>
      </c>
      <c r="V3" t="n">
        <v>0.89</v>
      </c>
      <c r="W3" t="n">
        <v>0.26</v>
      </c>
      <c r="X3" t="n">
        <v>1.05</v>
      </c>
      <c r="Y3" t="n">
        <v>2</v>
      </c>
      <c r="Z3" t="n">
        <v>10</v>
      </c>
      <c r="AA3" t="n">
        <v>48.77835422229959</v>
      </c>
      <c r="AB3" t="n">
        <v>66.74069619603938</v>
      </c>
      <c r="AC3" t="n">
        <v>60.37105782225916</v>
      </c>
      <c r="AD3" t="n">
        <v>48778.35422229959</v>
      </c>
      <c r="AE3" t="n">
        <v>66740.69619603938</v>
      </c>
      <c r="AF3" t="n">
        <v>4.027129232124559e-06</v>
      </c>
      <c r="AG3" t="n">
        <v>0.2785416666666666</v>
      </c>
      <c r="AH3" t="n">
        <v>60371.05782225916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7.4695</v>
      </c>
      <c r="E4" t="n">
        <v>13.39</v>
      </c>
      <c r="F4" t="n">
        <v>9.800000000000001</v>
      </c>
      <c r="G4" t="n">
        <v>16.33</v>
      </c>
      <c r="H4" t="n">
        <v>0.31</v>
      </c>
      <c r="I4" t="n">
        <v>36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92.73999999999999</v>
      </c>
      <c r="Q4" t="n">
        <v>2925.18</v>
      </c>
      <c r="R4" t="n">
        <v>94.14</v>
      </c>
      <c r="S4" t="n">
        <v>60.56</v>
      </c>
      <c r="T4" t="n">
        <v>16895.52</v>
      </c>
      <c r="U4" t="n">
        <v>0.64</v>
      </c>
      <c r="V4" t="n">
        <v>0.88</v>
      </c>
      <c r="W4" t="n">
        <v>0.27</v>
      </c>
      <c r="X4" t="n">
        <v>1.07</v>
      </c>
      <c r="Y4" t="n">
        <v>2</v>
      </c>
      <c r="Z4" t="n">
        <v>10</v>
      </c>
      <c r="AA4" t="n">
        <v>49.12813902791146</v>
      </c>
      <c r="AB4" t="n">
        <v>67.21928719849383</v>
      </c>
      <c r="AC4" t="n">
        <v>60.80397277114621</v>
      </c>
      <c r="AD4" t="n">
        <v>49128.13902791146</v>
      </c>
      <c r="AE4" t="n">
        <v>67219.28719849382</v>
      </c>
      <c r="AF4" t="n">
        <v>4.021691240086955e-06</v>
      </c>
      <c r="AG4" t="n">
        <v>0.2789583333333334</v>
      </c>
      <c r="AH4" t="n">
        <v>60803.9727711462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5.9963</v>
      </c>
      <c r="E2" t="n">
        <v>16.68</v>
      </c>
      <c r="F2" t="n">
        <v>13.13</v>
      </c>
      <c r="G2" t="n">
        <v>5.36</v>
      </c>
      <c r="H2" t="n">
        <v>0.34</v>
      </c>
      <c r="I2" t="n">
        <v>147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61.19</v>
      </c>
      <c r="Q2" t="n">
        <v>2927.47</v>
      </c>
      <c r="R2" t="n">
        <v>198.18</v>
      </c>
      <c r="S2" t="n">
        <v>60.56</v>
      </c>
      <c r="T2" t="n">
        <v>68358.08</v>
      </c>
      <c r="U2" t="n">
        <v>0.31</v>
      </c>
      <c r="V2" t="n">
        <v>0.66</v>
      </c>
      <c r="W2" t="n">
        <v>0.59</v>
      </c>
      <c r="X2" t="n">
        <v>4.4</v>
      </c>
      <c r="Y2" t="n">
        <v>2</v>
      </c>
      <c r="Z2" t="n">
        <v>10</v>
      </c>
      <c r="AA2" t="n">
        <v>42.75600740582445</v>
      </c>
      <c r="AB2" t="n">
        <v>58.50065559455195</v>
      </c>
      <c r="AC2" t="n">
        <v>52.91743513080545</v>
      </c>
      <c r="AD2" t="n">
        <v>42756.00740582445</v>
      </c>
      <c r="AE2" t="n">
        <v>58500.65559455195</v>
      </c>
      <c r="AF2" t="n">
        <v>3.86372573051009e-06</v>
      </c>
      <c r="AG2" t="n">
        <v>0.3475</v>
      </c>
      <c r="AH2" t="n">
        <v>52917.43513080545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6.7615</v>
      </c>
      <c r="E2" t="n">
        <v>14.79</v>
      </c>
      <c r="F2" t="n">
        <v>10.68</v>
      </c>
      <c r="G2" t="n">
        <v>9.02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69</v>
      </c>
      <c r="N2" t="n">
        <v>20.75</v>
      </c>
      <c r="O2" t="n">
        <v>16663.42</v>
      </c>
      <c r="P2" t="n">
        <v>97.20999999999999</v>
      </c>
      <c r="Q2" t="n">
        <v>2925.62</v>
      </c>
      <c r="R2" t="n">
        <v>124.03</v>
      </c>
      <c r="S2" t="n">
        <v>60.56</v>
      </c>
      <c r="T2" t="n">
        <v>31663.28</v>
      </c>
      <c r="U2" t="n">
        <v>0.49</v>
      </c>
      <c r="V2" t="n">
        <v>0.8100000000000001</v>
      </c>
      <c r="W2" t="n">
        <v>0.28</v>
      </c>
      <c r="X2" t="n">
        <v>1.95</v>
      </c>
      <c r="Y2" t="n">
        <v>2</v>
      </c>
      <c r="Z2" t="n">
        <v>10</v>
      </c>
      <c r="AA2" t="n">
        <v>55.2669054960743</v>
      </c>
      <c r="AB2" t="n">
        <v>75.61861830349285</v>
      </c>
      <c r="AC2" t="n">
        <v>68.40168350402203</v>
      </c>
      <c r="AD2" t="n">
        <v>55266.9054960743</v>
      </c>
      <c r="AE2" t="n">
        <v>75618.61830349285</v>
      </c>
      <c r="AF2" t="n">
        <v>3.784835174586826e-06</v>
      </c>
      <c r="AG2" t="n">
        <v>0.308125</v>
      </c>
      <c r="AH2" t="n">
        <v>68401.68350402203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7.4175</v>
      </c>
      <c r="E3" t="n">
        <v>13.48</v>
      </c>
      <c r="F3" t="n">
        <v>10.05</v>
      </c>
      <c r="G3" t="n">
        <v>13.11</v>
      </c>
      <c r="H3" t="n">
        <v>0.26</v>
      </c>
      <c r="I3" t="n">
        <v>46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82.48999999999999</v>
      </c>
      <c r="Q3" t="n">
        <v>2925.3</v>
      </c>
      <c r="R3" t="n">
        <v>101.57</v>
      </c>
      <c r="S3" t="n">
        <v>60.56</v>
      </c>
      <c r="T3" t="n">
        <v>20560.14</v>
      </c>
      <c r="U3" t="n">
        <v>0.6</v>
      </c>
      <c r="V3" t="n">
        <v>0.86</v>
      </c>
      <c r="W3" t="n">
        <v>0.3</v>
      </c>
      <c r="X3" t="n">
        <v>1.33</v>
      </c>
      <c r="Y3" t="n">
        <v>2</v>
      </c>
      <c r="Z3" t="n">
        <v>10</v>
      </c>
      <c r="AA3" t="n">
        <v>44.775452947957</v>
      </c>
      <c r="AB3" t="n">
        <v>61.26375007694585</v>
      </c>
      <c r="AC3" t="n">
        <v>55.41682375382803</v>
      </c>
      <c r="AD3" t="n">
        <v>44775.452947957</v>
      </c>
      <c r="AE3" t="n">
        <v>61263.75007694585</v>
      </c>
      <c r="AF3" t="n">
        <v>4.152039474598504e-06</v>
      </c>
      <c r="AG3" t="n">
        <v>0.2808333333333333</v>
      </c>
      <c r="AH3" t="n">
        <v>55416.82375382803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6.2625</v>
      </c>
      <c r="E2" t="n">
        <v>15.97</v>
      </c>
      <c r="F2" t="n">
        <v>11.12</v>
      </c>
      <c r="G2" t="n">
        <v>7.95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82</v>
      </c>
      <c r="N2" t="n">
        <v>25.34</v>
      </c>
      <c r="O2" t="n">
        <v>18787.76</v>
      </c>
      <c r="P2" t="n">
        <v>115.22</v>
      </c>
      <c r="Q2" t="n">
        <v>2925.98</v>
      </c>
      <c r="R2" t="n">
        <v>139.03</v>
      </c>
      <c r="S2" t="n">
        <v>60.56</v>
      </c>
      <c r="T2" t="n">
        <v>39097.86</v>
      </c>
      <c r="U2" t="n">
        <v>0.44</v>
      </c>
      <c r="V2" t="n">
        <v>0.78</v>
      </c>
      <c r="W2" t="n">
        <v>0.3</v>
      </c>
      <c r="X2" t="n">
        <v>2.4</v>
      </c>
      <c r="Y2" t="n">
        <v>2</v>
      </c>
      <c r="Z2" t="n">
        <v>10</v>
      </c>
      <c r="AA2" t="n">
        <v>68.47925042957769</v>
      </c>
      <c r="AB2" t="n">
        <v>93.69633152902342</v>
      </c>
      <c r="AC2" t="n">
        <v>84.75408515154359</v>
      </c>
      <c r="AD2" t="n">
        <v>68479.25042957769</v>
      </c>
      <c r="AE2" t="n">
        <v>93696.33152902343</v>
      </c>
      <c r="AF2" t="n">
        <v>3.434704937849036e-06</v>
      </c>
      <c r="AG2" t="n">
        <v>0.3327083333333333</v>
      </c>
      <c r="AH2" t="n">
        <v>84754.08515154359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7.4613</v>
      </c>
      <c r="E3" t="n">
        <v>13.4</v>
      </c>
      <c r="F3" t="n">
        <v>9.9</v>
      </c>
      <c r="G3" t="n">
        <v>14.86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87.14</v>
      </c>
      <c r="Q3" t="n">
        <v>2925.56</v>
      </c>
      <c r="R3" t="n">
        <v>97.42</v>
      </c>
      <c r="S3" t="n">
        <v>60.56</v>
      </c>
      <c r="T3" t="n">
        <v>18514.23</v>
      </c>
      <c r="U3" t="n">
        <v>0.62</v>
      </c>
      <c r="V3" t="n">
        <v>0.87</v>
      </c>
      <c r="W3" t="n">
        <v>0.28</v>
      </c>
      <c r="X3" t="n">
        <v>1.18</v>
      </c>
      <c r="Y3" t="n">
        <v>2</v>
      </c>
      <c r="Z3" t="n">
        <v>10</v>
      </c>
      <c r="AA3" t="n">
        <v>46.70264460895576</v>
      </c>
      <c r="AB3" t="n">
        <v>63.90061872921859</v>
      </c>
      <c r="AC3" t="n">
        <v>57.8020333627971</v>
      </c>
      <c r="AD3" t="n">
        <v>46702.64460895576</v>
      </c>
      <c r="AE3" t="n">
        <v>63900.61872921859</v>
      </c>
      <c r="AF3" t="n">
        <v>4.092193844754172e-06</v>
      </c>
      <c r="AG3" t="n">
        <v>0.2791666666666667</v>
      </c>
      <c r="AH3" t="n">
        <v>57802.0333627971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5.4553</v>
      </c>
      <c r="E2" t="n">
        <v>18.33</v>
      </c>
      <c r="F2" t="n">
        <v>11.84</v>
      </c>
      <c r="G2" t="n">
        <v>6.58</v>
      </c>
      <c r="H2" t="n">
        <v>0.1</v>
      </c>
      <c r="I2" t="n">
        <v>108</v>
      </c>
      <c r="J2" t="n">
        <v>185.69</v>
      </c>
      <c r="K2" t="n">
        <v>53.44</v>
      </c>
      <c r="L2" t="n">
        <v>1</v>
      </c>
      <c r="M2" t="n">
        <v>106</v>
      </c>
      <c r="N2" t="n">
        <v>36.26</v>
      </c>
      <c r="O2" t="n">
        <v>23136.14</v>
      </c>
      <c r="P2" t="n">
        <v>147.81</v>
      </c>
      <c r="Q2" t="n">
        <v>2926.15</v>
      </c>
      <c r="R2" t="n">
        <v>162.38</v>
      </c>
      <c r="S2" t="n">
        <v>60.56</v>
      </c>
      <c r="T2" t="n">
        <v>50655.5</v>
      </c>
      <c r="U2" t="n">
        <v>0.37</v>
      </c>
      <c r="V2" t="n">
        <v>0.73</v>
      </c>
      <c r="W2" t="n">
        <v>0.34</v>
      </c>
      <c r="X2" t="n">
        <v>3.12</v>
      </c>
      <c r="Y2" t="n">
        <v>2</v>
      </c>
      <c r="Z2" t="n">
        <v>10</v>
      </c>
      <c r="AA2" t="n">
        <v>96.99045821261225</v>
      </c>
      <c r="AB2" t="n">
        <v>132.7066238434663</v>
      </c>
      <c r="AC2" t="n">
        <v>120.0412899187976</v>
      </c>
      <c r="AD2" t="n">
        <v>96990.45821261226</v>
      </c>
      <c r="AE2" t="n">
        <v>132706.6238434663</v>
      </c>
      <c r="AF2" t="n">
        <v>2.887939142628371e-06</v>
      </c>
      <c r="AG2" t="n">
        <v>0.381875</v>
      </c>
      <c r="AH2" t="n">
        <v>120041.2899187976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7.3122</v>
      </c>
      <c r="E3" t="n">
        <v>13.68</v>
      </c>
      <c r="F3" t="n">
        <v>9.789999999999999</v>
      </c>
      <c r="G3" t="n">
        <v>15.46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102.82</v>
      </c>
      <c r="Q3" t="n">
        <v>2925.38</v>
      </c>
      <c r="R3" t="n">
        <v>95.62</v>
      </c>
      <c r="S3" t="n">
        <v>60.56</v>
      </c>
      <c r="T3" t="n">
        <v>17625.45</v>
      </c>
      <c r="U3" t="n">
        <v>0.63</v>
      </c>
      <c r="V3" t="n">
        <v>0.88</v>
      </c>
      <c r="W3" t="n">
        <v>0.22</v>
      </c>
      <c r="X3" t="n">
        <v>1.07</v>
      </c>
      <c r="Y3" t="n">
        <v>2</v>
      </c>
      <c r="Z3" t="n">
        <v>10</v>
      </c>
      <c r="AA3" t="n">
        <v>54.24670440996702</v>
      </c>
      <c r="AB3" t="n">
        <v>74.22273416938616</v>
      </c>
      <c r="AC3" t="n">
        <v>67.13902059253834</v>
      </c>
      <c r="AD3" t="n">
        <v>54246.70440996702</v>
      </c>
      <c r="AE3" t="n">
        <v>74222.73416938615</v>
      </c>
      <c r="AF3" t="n">
        <v>3.87094909514182e-06</v>
      </c>
      <c r="AG3" t="n">
        <v>0.285</v>
      </c>
      <c r="AH3" t="n">
        <v>67139.02059253835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7.5254</v>
      </c>
      <c r="E4" t="n">
        <v>13.29</v>
      </c>
      <c r="F4" t="n">
        <v>9.630000000000001</v>
      </c>
      <c r="G4" t="n">
        <v>18.05</v>
      </c>
      <c r="H4" t="n">
        <v>0.28</v>
      </c>
      <c r="I4" t="n">
        <v>32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96.43000000000001</v>
      </c>
      <c r="Q4" t="n">
        <v>2925.45</v>
      </c>
      <c r="R4" t="n">
        <v>88.69</v>
      </c>
      <c r="S4" t="n">
        <v>60.56</v>
      </c>
      <c r="T4" t="n">
        <v>14190.32</v>
      </c>
      <c r="U4" t="n">
        <v>0.68</v>
      </c>
      <c r="V4" t="n">
        <v>0.9</v>
      </c>
      <c r="W4" t="n">
        <v>0.26</v>
      </c>
      <c r="X4" t="n">
        <v>0.9</v>
      </c>
      <c r="Y4" t="n">
        <v>2</v>
      </c>
      <c r="Z4" t="n">
        <v>10</v>
      </c>
      <c r="AA4" t="n">
        <v>50.42557289547459</v>
      </c>
      <c r="AB4" t="n">
        <v>68.99449345483532</v>
      </c>
      <c r="AC4" t="n">
        <v>62.40975583390066</v>
      </c>
      <c r="AD4" t="n">
        <v>50425.57289547459</v>
      </c>
      <c r="AE4" t="n">
        <v>68994.49345483532</v>
      </c>
      <c r="AF4" t="n">
        <v>3.983813396868282e-06</v>
      </c>
      <c r="AG4" t="n">
        <v>0.276875</v>
      </c>
      <c r="AH4" t="n">
        <v>62409.75583390066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7.2124</v>
      </c>
      <c r="E2" t="n">
        <v>13.86</v>
      </c>
      <c r="F2" t="n">
        <v>10.35</v>
      </c>
      <c r="G2" t="n">
        <v>10.35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39</v>
      </c>
      <c r="N2" t="n">
        <v>16.65</v>
      </c>
      <c r="O2" t="n">
        <v>14546.17</v>
      </c>
      <c r="P2" t="n">
        <v>79.97</v>
      </c>
      <c r="Q2" t="n">
        <v>2925.75</v>
      </c>
      <c r="R2" t="n">
        <v>112.19</v>
      </c>
      <c r="S2" t="n">
        <v>60.56</v>
      </c>
      <c r="T2" t="n">
        <v>25800.76</v>
      </c>
      <c r="U2" t="n">
        <v>0.54</v>
      </c>
      <c r="V2" t="n">
        <v>0.84</v>
      </c>
      <c r="W2" t="n">
        <v>0.29</v>
      </c>
      <c r="X2" t="n">
        <v>1.62</v>
      </c>
      <c r="Y2" t="n">
        <v>2</v>
      </c>
      <c r="Z2" t="n">
        <v>10</v>
      </c>
      <c r="AA2" t="n">
        <v>44.55756949102597</v>
      </c>
      <c r="AB2" t="n">
        <v>60.96563231883325</v>
      </c>
      <c r="AC2" t="n">
        <v>55.1471579361387</v>
      </c>
      <c r="AD2" t="n">
        <v>44557.56949102596</v>
      </c>
      <c r="AE2" t="n">
        <v>60965.63231883325</v>
      </c>
      <c r="AF2" t="n">
        <v>4.130618270533255e-06</v>
      </c>
      <c r="AG2" t="n">
        <v>0.28875</v>
      </c>
      <c r="AH2" t="n">
        <v>55147.1579361387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7.2841</v>
      </c>
      <c r="E3" t="n">
        <v>13.73</v>
      </c>
      <c r="F3" t="n">
        <v>10.33</v>
      </c>
      <c r="G3" t="n">
        <v>11.27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78.77</v>
      </c>
      <c r="Q3" t="n">
        <v>2925.55</v>
      </c>
      <c r="R3" t="n">
        <v>110.33</v>
      </c>
      <c r="S3" t="n">
        <v>60.56</v>
      </c>
      <c r="T3" t="n">
        <v>24897.3</v>
      </c>
      <c r="U3" t="n">
        <v>0.55</v>
      </c>
      <c r="V3" t="n">
        <v>0.84</v>
      </c>
      <c r="W3" t="n">
        <v>0.33</v>
      </c>
      <c r="X3" t="n">
        <v>1.61</v>
      </c>
      <c r="Y3" t="n">
        <v>2</v>
      </c>
      <c r="Z3" t="n">
        <v>10</v>
      </c>
      <c r="AA3" t="n">
        <v>43.70846398538307</v>
      </c>
      <c r="AB3" t="n">
        <v>59.80384870612209</v>
      </c>
      <c r="AC3" t="n">
        <v>54.09625332085078</v>
      </c>
      <c r="AD3" t="n">
        <v>43708.46398538307</v>
      </c>
      <c r="AE3" t="n">
        <v>59803.84870612209</v>
      </c>
      <c r="AF3" t="n">
        <v>4.171681623924254e-06</v>
      </c>
      <c r="AG3" t="n">
        <v>0.2860416666666667</v>
      </c>
      <c r="AH3" t="n">
        <v>54096.25332085078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5.2687</v>
      </c>
      <c r="E2" t="n">
        <v>18.98</v>
      </c>
      <c r="F2" t="n">
        <v>12.03</v>
      </c>
      <c r="G2" t="n">
        <v>6.33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155.99</v>
      </c>
      <c r="Q2" t="n">
        <v>2926.71</v>
      </c>
      <c r="R2" t="n">
        <v>168.51</v>
      </c>
      <c r="S2" t="n">
        <v>60.56</v>
      </c>
      <c r="T2" t="n">
        <v>53688.51</v>
      </c>
      <c r="U2" t="n">
        <v>0.36</v>
      </c>
      <c r="V2" t="n">
        <v>0.72</v>
      </c>
      <c r="W2" t="n">
        <v>0.35</v>
      </c>
      <c r="X2" t="n">
        <v>3.3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7.1356</v>
      </c>
      <c r="E3" t="n">
        <v>14.01</v>
      </c>
      <c r="F3" t="n">
        <v>9.9</v>
      </c>
      <c r="G3" t="n">
        <v>14.49</v>
      </c>
      <c r="H3" t="n">
        <v>0.18</v>
      </c>
      <c r="I3" t="n">
        <v>41</v>
      </c>
      <c r="J3" t="n">
        <v>196.32</v>
      </c>
      <c r="K3" t="n">
        <v>54.38</v>
      </c>
      <c r="L3" t="n">
        <v>2</v>
      </c>
      <c r="M3" t="n">
        <v>39</v>
      </c>
      <c r="N3" t="n">
        <v>39.95</v>
      </c>
      <c r="O3" t="n">
        <v>24447.22</v>
      </c>
      <c r="P3" t="n">
        <v>110.78</v>
      </c>
      <c r="Q3" t="n">
        <v>2925.44</v>
      </c>
      <c r="R3" t="n">
        <v>99.16</v>
      </c>
      <c r="S3" t="n">
        <v>60.56</v>
      </c>
      <c r="T3" t="n">
        <v>19379.88</v>
      </c>
      <c r="U3" t="n">
        <v>0.61</v>
      </c>
      <c r="V3" t="n">
        <v>0.87</v>
      </c>
      <c r="W3" t="n">
        <v>0.23</v>
      </c>
      <c r="X3" t="n">
        <v>1.18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7.4835</v>
      </c>
      <c r="E4" t="n">
        <v>13.36</v>
      </c>
      <c r="F4" t="n">
        <v>9.640000000000001</v>
      </c>
      <c r="G4" t="n">
        <v>18.66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99.25</v>
      </c>
      <c r="Q4" t="n">
        <v>2924.88</v>
      </c>
      <c r="R4" t="n">
        <v>89.44</v>
      </c>
      <c r="S4" t="n">
        <v>60.56</v>
      </c>
      <c r="T4" t="n">
        <v>14570.43</v>
      </c>
      <c r="U4" t="n">
        <v>0.68</v>
      </c>
      <c r="V4" t="n">
        <v>0.9</v>
      </c>
      <c r="W4" t="n">
        <v>0.25</v>
      </c>
      <c r="X4" t="n">
        <v>0.92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6.9855</v>
      </c>
      <c r="E5" t="n">
        <v>14.32</v>
      </c>
      <c r="F5" t="n">
        <v>10.96</v>
      </c>
      <c r="G5" t="n">
        <v>8.77</v>
      </c>
      <c r="H5" t="n">
        <v>0.2</v>
      </c>
      <c r="I5" t="n">
        <v>75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71.5</v>
      </c>
      <c r="Q5" t="n">
        <v>2926.39</v>
      </c>
      <c r="R5" t="n">
        <v>130.17</v>
      </c>
      <c r="S5" t="n">
        <v>60.56</v>
      </c>
      <c r="T5" t="n">
        <v>34713.18</v>
      </c>
      <c r="U5" t="n">
        <v>0.47</v>
      </c>
      <c r="V5" t="n">
        <v>0.79</v>
      </c>
      <c r="W5" t="n">
        <v>0.38</v>
      </c>
      <c r="X5" t="n">
        <v>2.23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6.6377</v>
      </c>
      <c r="E6" t="n">
        <v>15.07</v>
      </c>
      <c r="F6" t="n">
        <v>11.68</v>
      </c>
      <c r="G6" t="n">
        <v>7.08</v>
      </c>
      <c r="H6" t="n">
        <v>0.24</v>
      </c>
      <c r="I6" t="n">
        <v>99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66.73999999999999</v>
      </c>
      <c r="Q6" t="n">
        <v>2926.35</v>
      </c>
      <c r="R6" t="n">
        <v>152.86</v>
      </c>
      <c r="S6" t="n">
        <v>60.56</v>
      </c>
      <c r="T6" t="n">
        <v>45941.55</v>
      </c>
      <c r="U6" t="n">
        <v>0.4</v>
      </c>
      <c r="V6" t="n">
        <v>0.74</v>
      </c>
      <c r="W6" t="n">
        <v>0.45</v>
      </c>
      <c r="X6" t="n">
        <v>2.96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5.4178</v>
      </c>
      <c r="E7" t="n">
        <v>18.46</v>
      </c>
      <c r="F7" t="n">
        <v>14.58</v>
      </c>
      <c r="G7" t="n">
        <v>4.46</v>
      </c>
      <c r="H7" t="n">
        <v>0.43</v>
      </c>
      <c r="I7" t="n">
        <v>196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57.33</v>
      </c>
      <c r="Q7" t="n">
        <v>2929.83</v>
      </c>
      <c r="R7" t="n">
        <v>242.69</v>
      </c>
      <c r="S7" t="n">
        <v>60.56</v>
      </c>
      <c r="T7" t="n">
        <v>90369.59</v>
      </c>
      <c r="U7" t="n">
        <v>0.25</v>
      </c>
      <c r="V7" t="n">
        <v>0.59</v>
      </c>
      <c r="W7" t="n">
        <v>0.74</v>
      </c>
      <c r="X7" t="n">
        <v>5.85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6.4964</v>
      </c>
      <c r="E8" t="n">
        <v>15.39</v>
      </c>
      <c r="F8" t="n">
        <v>10.91</v>
      </c>
      <c r="G8" t="n">
        <v>8.390000000000001</v>
      </c>
      <c r="H8" t="n">
        <v>0.12</v>
      </c>
      <c r="I8" t="n">
        <v>78</v>
      </c>
      <c r="J8" t="n">
        <v>141.81</v>
      </c>
      <c r="K8" t="n">
        <v>47.83</v>
      </c>
      <c r="L8" t="n">
        <v>1</v>
      </c>
      <c r="M8" t="n">
        <v>76</v>
      </c>
      <c r="N8" t="n">
        <v>22.98</v>
      </c>
      <c r="O8" t="n">
        <v>17723.39</v>
      </c>
      <c r="P8" t="n">
        <v>106.44</v>
      </c>
      <c r="Q8" t="n">
        <v>2925.6</v>
      </c>
      <c r="R8" t="n">
        <v>131.82</v>
      </c>
      <c r="S8" t="n">
        <v>60.56</v>
      </c>
      <c r="T8" t="n">
        <v>35525.67</v>
      </c>
      <c r="U8" t="n">
        <v>0.46</v>
      </c>
      <c r="V8" t="n">
        <v>0.79</v>
      </c>
      <c r="W8" t="n">
        <v>0.29</v>
      </c>
      <c r="X8" t="n">
        <v>2.19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7.4391</v>
      </c>
      <c r="E9" t="n">
        <v>13.44</v>
      </c>
      <c r="F9" t="n">
        <v>9.970000000000001</v>
      </c>
      <c r="G9" t="n">
        <v>13.91</v>
      </c>
      <c r="H9" t="n">
        <v>0.25</v>
      </c>
      <c r="I9" t="n">
        <v>43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84.94</v>
      </c>
      <c r="Q9" t="n">
        <v>2925.21</v>
      </c>
      <c r="R9" t="n">
        <v>99.41</v>
      </c>
      <c r="S9" t="n">
        <v>60.56</v>
      </c>
      <c r="T9" t="n">
        <v>19496.91</v>
      </c>
      <c r="U9" t="n">
        <v>0.61</v>
      </c>
      <c r="V9" t="n">
        <v>0.87</v>
      </c>
      <c r="W9" t="n">
        <v>0.29</v>
      </c>
      <c r="X9" t="n">
        <v>1.25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5.6448</v>
      </c>
      <c r="E10" t="n">
        <v>17.72</v>
      </c>
      <c r="F10" t="n">
        <v>11.67</v>
      </c>
      <c r="G10" t="n">
        <v>6.86</v>
      </c>
      <c r="H10" t="n">
        <v>0.1</v>
      </c>
      <c r="I10" t="n">
        <v>102</v>
      </c>
      <c r="J10" t="n">
        <v>176.73</v>
      </c>
      <c r="K10" t="n">
        <v>52.44</v>
      </c>
      <c r="L10" t="n">
        <v>1</v>
      </c>
      <c r="M10" t="n">
        <v>100</v>
      </c>
      <c r="N10" t="n">
        <v>33.29</v>
      </c>
      <c r="O10" t="n">
        <v>22031.19</v>
      </c>
      <c r="P10" t="n">
        <v>139.74</v>
      </c>
      <c r="Q10" t="n">
        <v>2926.1</v>
      </c>
      <c r="R10" t="n">
        <v>156.87</v>
      </c>
      <c r="S10" t="n">
        <v>60.56</v>
      </c>
      <c r="T10" t="n">
        <v>47929.88</v>
      </c>
      <c r="U10" t="n">
        <v>0.39</v>
      </c>
      <c r="V10" t="n">
        <v>0.74</v>
      </c>
      <c r="W10" t="n">
        <v>0.32</v>
      </c>
      <c r="X10" t="n">
        <v>2.94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7.4351</v>
      </c>
      <c r="E11" t="n">
        <v>13.45</v>
      </c>
      <c r="F11" t="n">
        <v>9.75</v>
      </c>
      <c r="G11" t="n">
        <v>16.25</v>
      </c>
      <c r="H11" t="n">
        <v>0.2</v>
      </c>
      <c r="I11" t="n">
        <v>36</v>
      </c>
      <c r="J11" t="n">
        <v>178.21</v>
      </c>
      <c r="K11" t="n">
        <v>52.44</v>
      </c>
      <c r="L11" t="n">
        <v>2</v>
      </c>
      <c r="M11" t="n">
        <v>24</v>
      </c>
      <c r="N11" t="n">
        <v>33.77</v>
      </c>
      <c r="O11" t="n">
        <v>22213.89</v>
      </c>
      <c r="P11" t="n">
        <v>95.66</v>
      </c>
      <c r="Q11" t="n">
        <v>2924.97</v>
      </c>
      <c r="R11" t="n">
        <v>93.61</v>
      </c>
      <c r="S11" t="n">
        <v>60.56</v>
      </c>
      <c r="T11" t="n">
        <v>16630.43</v>
      </c>
      <c r="U11" t="n">
        <v>0.65</v>
      </c>
      <c r="V11" t="n">
        <v>0.89</v>
      </c>
      <c r="W11" t="n">
        <v>0.24</v>
      </c>
      <c r="X11" t="n">
        <v>1.03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7.4877</v>
      </c>
      <c r="E12" t="n">
        <v>13.36</v>
      </c>
      <c r="F12" t="n">
        <v>9.73</v>
      </c>
      <c r="G12" t="n">
        <v>17.16</v>
      </c>
      <c r="H12" t="n">
        <v>0.3</v>
      </c>
      <c r="I12" t="n">
        <v>34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94.8</v>
      </c>
      <c r="Q12" t="n">
        <v>2924.81</v>
      </c>
      <c r="R12" t="n">
        <v>91.93000000000001</v>
      </c>
      <c r="S12" t="n">
        <v>60.56</v>
      </c>
      <c r="T12" t="n">
        <v>15799.69</v>
      </c>
      <c r="U12" t="n">
        <v>0.66</v>
      </c>
      <c r="V12" t="n">
        <v>0.89</v>
      </c>
      <c r="W12" t="n">
        <v>0.26</v>
      </c>
      <c r="X12" t="n">
        <v>1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4.4652</v>
      </c>
      <c r="E13" t="n">
        <v>22.4</v>
      </c>
      <c r="F13" t="n">
        <v>17.49</v>
      </c>
      <c r="G13" t="n">
        <v>3.58</v>
      </c>
      <c r="H13" t="n">
        <v>0.64</v>
      </c>
      <c r="I13" t="n">
        <v>293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50.78</v>
      </c>
      <c r="Q13" t="n">
        <v>2929.79</v>
      </c>
      <c r="R13" t="n">
        <v>333.23</v>
      </c>
      <c r="S13" t="n">
        <v>60.56</v>
      </c>
      <c r="T13" t="n">
        <v>135155.14</v>
      </c>
      <c r="U13" t="n">
        <v>0.18</v>
      </c>
      <c r="V13" t="n">
        <v>0.5</v>
      </c>
      <c r="W13" t="n">
        <v>1.02</v>
      </c>
      <c r="X13" t="n">
        <v>8.76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7.1354</v>
      </c>
      <c r="E14" t="n">
        <v>14.01</v>
      </c>
      <c r="F14" t="n">
        <v>10.67</v>
      </c>
      <c r="G14" t="n">
        <v>9.699999999999999</v>
      </c>
      <c r="H14" t="n">
        <v>0.18</v>
      </c>
      <c r="I14" t="n">
        <v>66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73.36</v>
      </c>
      <c r="Q14" t="n">
        <v>2926.31</v>
      </c>
      <c r="R14" t="n">
        <v>121.15</v>
      </c>
      <c r="S14" t="n">
        <v>60.56</v>
      </c>
      <c r="T14" t="n">
        <v>30250.21</v>
      </c>
      <c r="U14" t="n">
        <v>0.5</v>
      </c>
      <c r="V14" t="n">
        <v>0.8100000000000001</v>
      </c>
      <c r="W14" t="n">
        <v>0.36</v>
      </c>
      <c r="X14" t="n">
        <v>1.94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7.0512</v>
      </c>
      <c r="E15" t="n">
        <v>14.18</v>
      </c>
      <c r="F15" t="n">
        <v>10.41</v>
      </c>
      <c r="G15" t="n">
        <v>9.76</v>
      </c>
      <c r="H15" t="n">
        <v>0.14</v>
      </c>
      <c r="I15" t="n">
        <v>64</v>
      </c>
      <c r="J15" t="n">
        <v>124.63</v>
      </c>
      <c r="K15" t="n">
        <v>45</v>
      </c>
      <c r="L15" t="n">
        <v>1</v>
      </c>
      <c r="M15" t="n">
        <v>60</v>
      </c>
      <c r="N15" t="n">
        <v>18.64</v>
      </c>
      <c r="O15" t="n">
        <v>15605.44</v>
      </c>
      <c r="P15" t="n">
        <v>87.40000000000001</v>
      </c>
      <c r="Q15" t="n">
        <v>2925.21</v>
      </c>
      <c r="R15" t="n">
        <v>115.29</v>
      </c>
      <c r="S15" t="n">
        <v>60.56</v>
      </c>
      <c r="T15" t="n">
        <v>27331.01</v>
      </c>
      <c r="U15" t="n">
        <v>0.53</v>
      </c>
      <c r="V15" t="n">
        <v>0.83</v>
      </c>
      <c r="W15" t="n">
        <v>0.27</v>
      </c>
      <c r="X15" t="n">
        <v>1.69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7.4027</v>
      </c>
      <c r="E16" t="n">
        <v>13.51</v>
      </c>
      <c r="F16" t="n">
        <v>10.1</v>
      </c>
      <c r="G16" t="n">
        <v>12.12</v>
      </c>
      <c r="H16" t="n">
        <v>0.28</v>
      </c>
      <c r="I16" t="n">
        <v>50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79.98999999999999</v>
      </c>
      <c r="Q16" t="n">
        <v>2925.22</v>
      </c>
      <c r="R16" t="n">
        <v>103.73</v>
      </c>
      <c r="S16" t="n">
        <v>60.56</v>
      </c>
      <c r="T16" t="n">
        <v>21617.97</v>
      </c>
      <c r="U16" t="n">
        <v>0.58</v>
      </c>
      <c r="V16" t="n">
        <v>0.86</v>
      </c>
      <c r="W16" t="n">
        <v>0.29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6.0587</v>
      </c>
      <c r="E17" t="n">
        <v>16.51</v>
      </c>
      <c r="F17" t="n">
        <v>11.28</v>
      </c>
      <c r="G17" t="n">
        <v>7.52</v>
      </c>
      <c r="H17" t="n">
        <v>0.11</v>
      </c>
      <c r="I17" t="n">
        <v>90</v>
      </c>
      <c r="J17" t="n">
        <v>159.12</v>
      </c>
      <c r="K17" t="n">
        <v>50.28</v>
      </c>
      <c r="L17" t="n">
        <v>1</v>
      </c>
      <c r="M17" t="n">
        <v>88</v>
      </c>
      <c r="N17" t="n">
        <v>27.84</v>
      </c>
      <c r="O17" t="n">
        <v>19859.16</v>
      </c>
      <c r="P17" t="n">
        <v>123.15</v>
      </c>
      <c r="Q17" t="n">
        <v>2926.96</v>
      </c>
      <c r="R17" t="n">
        <v>143.85</v>
      </c>
      <c r="S17" t="n">
        <v>60.56</v>
      </c>
      <c r="T17" t="n">
        <v>41480.91</v>
      </c>
      <c r="U17" t="n">
        <v>0.42</v>
      </c>
      <c r="V17" t="n">
        <v>0.77</v>
      </c>
      <c r="W17" t="n">
        <v>0.31</v>
      </c>
      <c r="X17" t="n">
        <v>2.55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7.47</v>
      </c>
      <c r="E18" t="n">
        <v>13.39</v>
      </c>
      <c r="F18" t="n">
        <v>9.84</v>
      </c>
      <c r="G18" t="n">
        <v>15.53</v>
      </c>
      <c r="H18" t="n">
        <v>0.22</v>
      </c>
      <c r="I18" t="n">
        <v>38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89.43000000000001</v>
      </c>
      <c r="Q18" t="n">
        <v>2925.34</v>
      </c>
      <c r="R18" t="n">
        <v>95.29000000000001</v>
      </c>
      <c r="S18" t="n">
        <v>60.56</v>
      </c>
      <c r="T18" t="n">
        <v>17459.7</v>
      </c>
      <c r="U18" t="n">
        <v>0.64</v>
      </c>
      <c r="V18" t="n">
        <v>0.88</v>
      </c>
      <c r="W18" t="n">
        <v>0.27</v>
      </c>
      <c r="X18" t="n">
        <v>1.11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6.8509</v>
      </c>
      <c r="E19" t="n">
        <v>14.6</v>
      </c>
      <c r="F19" t="n">
        <v>11.24</v>
      </c>
      <c r="G19" t="n">
        <v>7.93</v>
      </c>
      <c r="H19" t="n">
        <v>0.22</v>
      </c>
      <c r="I19" t="n">
        <v>85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68.98</v>
      </c>
      <c r="Q19" t="n">
        <v>2926.69</v>
      </c>
      <c r="R19" t="n">
        <v>138.68</v>
      </c>
      <c r="S19" t="n">
        <v>60.56</v>
      </c>
      <c r="T19" t="n">
        <v>38921.88</v>
      </c>
      <c r="U19" t="n">
        <v>0.44</v>
      </c>
      <c r="V19" t="n">
        <v>0.77</v>
      </c>
      <c r="W19" t="n">
        <v>0.42</v>
      </c>
      <c r="X19" t="n">
        <v>2.51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7.2117</v>
      </c>
      <c r="E20" t="n">
        <v>13.87</v>
      </c>
      <c r="F20" t="n">
        <v>10.5</v>
      </c>
      <c r="G20" t="n">
        <v>10.5</v>
      </c>
      <c r="H20" t="n">
        <v>0.16</v>
      </c>
      <c r="I20" t="n">
        <v>60</v>
      </c>
      <c r="J20" t="n">
        <v>107.41</v>
      </c>
      <c r="K20" t="n">
        <v>41.65</v>
      </c>
      <c r="L20" t="n">
        <v>1</v>
      </c>
      <c r="M20" t="n">
        <v>4</v>
      </c>
      <c r="N20" t="n">
        <v>14.77</v>
      </c>
      <c r="O20" t="n">
        <v>13481.73</v>
      </c>
      <c r="P20" t="n">
        <v>75.8</v>
      </c>
      <c r="Q20" t="n">
        <v>2925.64</v>
      </c>
      <c r="R20" t="n">
        <v>116.07</v>
      </c>
      <c r="S20" t="n">
        <v>60.56</v>
      </c>
      <c r="T20" t="n">
        <v>27739.3</v>
      </c>
      <c r="U20" t="n">
        <v>0.52</v>
      </c>
      <c r="V20" t="n">
        <v>0.82</v>
      </c>
      <c r="W20" t="n">
        <v>0.33</v>
      </c>
      <c r="X20" t="n">
        <v>1.77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7.2045</v>
      </c>
      <c r="E21" t="n">
        <v>13.88</v>
      </c>
      <c r="F21" t="n">
        <v>10.51</v>
      </c>
      <c r="G21" t="n">
        <v>10.51</v>
      </c>
      <c r="H21" t="n">
        <v>0.32</v>
      </c>
      <c r="I21" t="n">
        <v>60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76.79000000000001</v>
      </c>
      <c r="Q21" t="n">
        <v>2925.74</v>
      </c>
      <c r="R21" t="n">
        <v>116.4</v>
      </c>
      <c r="S21" t="n">
        <v>60.56</v>
      </c>
      <c r="T21" t="n">
        <v>27906.48</v>
      </c>
      <c r="U21" t="n">
        <v>0.52</v>
      </c>
      <c r="V21" t="n">
        <v>0.82</v>
      </c>
      <c r="W21" t="n">
        <v>0.34</v>
      </c>
      <c r="X21" t="n">
        <v>1.79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6.3854</v>
      </c>
      <c r="E22" t="n">
        <v>15.66</v>
      </c>
      <c r="F22" t="n">
        <v>12.23</v>
      </c>
      <c r="G22" t="n">
        <v>6.22</v>
      </c>
      <c r="H22" t="n">
        <v>0.28</v>
      </c>
      <c r="I22" t="n">
        <v>118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63.98</v>
      </c>
      <c r="Q22" t="n">
        <v>2927.05</v>
      </c>
      <c r="R22" t="n">
        <v>169.73</v>
      </c>
      <c r="S22" t="n">
        <v>60.56</v>
      </c>
      <c r="T22" t="n">
        <v>54279.05</v>
      </c>
      <c r="U22" t="n">
        <v>0.36</v>
      </c>
      <c r="V22" t="n">
        <v>0.71</v>
      </c>
      <c r="W22" t="n">
        <v>0.5</v>
      </c>
      <c r="X22" t="n">
        <v>3.5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5.84</v>
      </c>
      <c r="E23" t="n">
        <v>17.12</v>
      </c>
      <c r="F23" t="n">
        <v>11.5</v>
      </c>
      <c r="G23" t="n">
        <v>7.19</v>
      </c>
      <c r="H23" t="n">
        <v>0.11</v>
      </c>
      <c r="I23" t="n">
        <v>96</v>
      </c>
      <c r="J23" t="n">
        <v>167.88</v>
      </c>
      <c r="K23" t="n">
        <v>51.39</v>
      </c>
      <c r="L23" t="n">
        <v>1</v>
      </c>
      <c r="M23" t="n">
        <v>94</v>
      </c>
      <c r="N23" t="n">
        <v>30.49</v>
      </c>
      <c r="O23" t="n">
        <v>20939.59</v>
      </c>
      <c r="P23" t="n">
        <v>131.77</v>
      </c>
      <c r="Q23" t="n">
        <v>2926.3</v>
      </c>
      <c r="R23" t="n">
        <v>151.18</v>
      </c>
      <c r="S23" t="n">
        <v>60.56</v>
      </c>
      <c r="T23" t="n">
        <v>45115.66</v>
      </c>
      <c r="U23" t="n">
        <v>0.4</v>
      </c>
      <c r="V23" t="n">
        <v>0.75</v>
      </c>
      <c r="W23" t="n">
        <v>0.32</v>
      </c>
      <c r="X23" t="n">
        <v>2.77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7.4796</v>
      </c>
      <c r="E24" t="n">
        <v>13.37</v>
      </c>
      <c r="F24" t="n">
        <v>9.779999999999999</v>
      </c>
      <c r="G24" t="n">
        <v>16.3</v>
      </c>
      <c r="H24" t="n">
        <v>0.21</v>
      </c>
      <c r="I24" t="n">
        <v>36</v>
      </c>
      <c r="J24" t="n">
        <v>169.33</v>
      </c>
      <c r="K24" t="n">
        <v>51.39</v>
      </c>
      <c r="L24" t="n">
        <v>2</v>
      </c>
      <c r="M24" t="n">
        <v>3</v>
      </c>
      <c r="N24" t="n">
        <v>30.94</v>
      </c>
      <c r="O24" t="n">
        <v>21118.46</v>
      </c>
      <c r="P24" t="n">
        <v>91.95999999999999</v>
      </c>
      <c r="Q24" t="n">
        <v>2925.27</v>
      </c>
      <c r="R24" t="n">
        <v>93.68000000000001</v>
      </c>
      <c r="S24" t="n">
        <v>60.56</v>
      </c>
      <c r="T24" t="n">
        <v>16665.96</v>
      </c>
      <c r="U24" t="n">
        <v>0.65</v>
      </c>
      <c r="V24" t="n">
        <v>0.89</v>
      </c>
      <c r="W24" t="n">
        <v>0.26</v>
      </c>
      <c r="X24" t="n">
        <v>1.05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7.4695</v>
      </c>
      <c r="E25" t="n">
        <v>13.39</v>
      </c>
      <c r="F25" t="n">
        <v>9.800000000000001</v>
      </c>
      <c r="G25" t="n">
        <v>16.33</v>
      </c>
      <c r="H25" t="n">
        <v>0.31</v>
      </c>
      <c r="I25" t="n">
        <v>36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92.73999999999999</v>
      </c>
      <c r="Q25" t="n">
        <v>2925.18</v>
      </c>
      <c r="R25" t="n">
        <v>94.14</v>
      </c>
      <c r="S25" t="n">
        <v>60.56</v>
      </c>
      <c r="T25" t="n">
        <v>16895.52</v>
      </c>
      <c r="U25" t="n">
        <v>0.64</v>
      </c>
      <c r="V25" t="n">
        <v>0.88</v>
      </c>
      <c r="W25" t="n">
        <v>0.27</v>
      </c>
      <c r="X25" t="n">
        <v>1.07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5.9963</v>
      </c>
      <c r="E26" t="n">
        <v>16.68</v>
      </c>
      <c r="F26" t="n">
        <v>13.13</v>
      </c>
      <c r="G26" t="n">
        <v>5.36</v>
      </c>
      <c r="H26" t="n">
        <v>0.34</v>
      </c>
      <c r="I26" t="n">
        <v>147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61.19</v>
      </c>
      <c r="Q26" t="n">
        <v>2927.47</v>
      </c>
      <c r="R26" t="n">
        <v>198.18</v>
      </c>
      <c r="S26" t="n">
        <v>60.56</v>
      </c>
      <c r="T26" t="n">
        <v>68358.08</v>
      </c>
      <c r="U26" t="n">
        <v>0.31</v>
      </c>
      <c r="V26" t="n">
        <v>0.66</v>
      </c>
      <c r="W26" t="n">
        <v>0.59</v>
      </c>
      <c r="X26" t="n">
        <v>4.4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6.7615</v>
      </c>
      <c r="E27" t="n">
        <v>14.79</v>
      </c>
      <c r="F27" t="n">
        <v>10.68</v>
      </c>
      <c r="G27" t="n">
        <v>9.02</v>
      </c>
      <c r="H27" t="n">
        <v>0.13</v>
      </c>
      <c r="I27" t="n">
        <v>71</v>
      </c>
      <c r="J27" t="n">
        <v>133.21</v>
      </c>
      <c r="K27" t="n">
        <v>46.47</v>
      </c>
      <c r="L27" t="n">
        <v>1</v>
      </c>
      <c r="M27" t="n">
        <v>69</v>
      </c>
      <c r="N27" t="n">
        <v>20.75</v>
      </c>
      <c r="O27" t="n">
        <v>16663.42</v>
      </c>
      <c r="P27" t="n">
        <v>97.20999999999999</v>
      </c>
      <c r="Q27" t="n">
        <v>2925.62</v>
      </c>
      <c r="R27" t="n">
        <v>124.03</v>
      </c>
      <c r="S27" t="n">
        <v>60.56</v>
      </c>
      <c r="T27" t="n">
        <v>31663.28</v>
      </c>
      <c r="U27" t="n">
        <v>0.49</v>
      </c>
      <c r="V27" t="n">
        <v>0.8100000000000001</v>
      </c>
      <c r="W27" t="n">
        <v>0.28</v>
      </c>
      <c r="X27" t="n">
        <v>1.95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7.4175</v>
      </c>
      <c r="E28" t="n">
        <v>13.48</v>
      </c>
      <c r="F28" t="n">
        <v>10.05</v>
      </c>
      <c r="G28" t="n">
        <v>13.11</v>
      </c>
      <c r="H28" t="n">
        <v>0.26</v>
      </c>
      <c r="I28" t="n">
        <v>46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82.48999999999999</v>
      </c>
      <c r="Q28" t="n">
        <v>2925.3</v>
      </c>
      <c r="R28" t="n">
        <v>101.57</v>
      </c>
      <c r="S28" t="n">
        <v>60.56</v>
      </c>
      <c r="T28" t="n">
        <v>20560.14</v>
      </c>
      <c r="U28" t="n">
        <v>0.6</v>
      </c>
      <c r="V28" t="n">
        <v>0.86</v>
      </c>
      <c r="W28" t="n">
        <v>0.3</v>
      </c>
      <c r="X28" t="n">
        <v>1.33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6.2625</v>
      </c>
      <c r="E29" t="n">
        <v>15.97</v>
      </c>
      <c r="F29" t="n">
        <v>11.12</v>
      </c>
      <c r="G29" t="n">
        <v>7.95</v>
      </c>
      <c r="H29" t="n">
        <v>0.12</v>
      </c>
      <c r="I29" t="n">
        <v>84</v>
      </c>
      <c r="J29" t="n">
        <v>150.44</v>
      </c>
      <c r="K29" t="n">
        <v>49.1</v>
      </c>
      <c r="L29" t="n">
        <v>1</v>
      </c>
      <c r="M29" t="n">
        <v>82</v>
      </c>
      <c r="N29" t="n">
        <v>25.34</v>
      </c>
      <c r="O29" t="n">
        <v>18787.76</v>
      </c>
      <c r="P29" t="n">
        <v>115.22</v>
      </c>
      <c r="Q29" t="n">
        <v>2925.98</v>
      </c>
      <c r="R29" t="n">
        <v>139.03</v>
      </c>
      <c r="S29" t="n">
        <v>60.56</v>
      </c>
      <c r="T29" t="n">
        <v>39097.86</v>
      </c>
      <c r="U29" t="n">
        <v>0.44</v>
      </c>
      <c r="V29" t="n">
        <v>0.78</v>
      </c>
      <c r="W29" t="n">
        <v>0.3</v>
      </c>
      <c r="X29" t="n">
        <v>2.4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7.4613</v>
      </c>
      <c r="E30" t="n">
        <v>13.4</v>
      </c>
      <c r="F30" t="n">
        <v>9.9</v>
      </c>
      <c r="G30" t="n">
        <v>14.86</v>
      </c>
      <c r="H30" t="n">
        <v>0.23</v>
      </c>
      <c r="I30" t="n">
        <v>40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87.14</v>
      </c>
      <c r="Q30" t="n">
        <v>2925.56</v>
      </c>
      <c r="R30" t="n">
        <v>97.42</v>
      </c>
      <c r="S30" t="n">
        <v>60.56</v>
      </c>
      <c r="T30" t="n">
        <v>18514.23</v>
      </c>
      <c r="U30" t="n">
        <v>0.62</v>
      </c>
      <c r="V30" t="n">
        <v>0.87</v>
      </c>
      <c r="W30" t="n">
        <v>0.28</v>
      </c>
      <c r="X30" t="n">
        <v>1.18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5.4553</v>
      </c>
      <c r="E31" t="n">
        <v>18.33</v>
      </c>
      <c r="F31" t="n">
        <v>11.84</v>
      </c>
      <c r="G31" t="n">
        <v>6.58</v>
      </c>
      <c r="H31" t="n">
        <v>0.1</v>
      </c>
      <c r="I31" t="n">
        <v>108</v>
      </c>
      <c r="J31" t="n">
        <v>185.69</v>
      </c>
      <c r="K31" t="n">
        <v>53.44</v>
      </c>
      <c r="L31" t="n">
        <v>1</v>
      </c>
      <c r="M31" t="n">
        <v>106</v>
      </c>
      <c r="N31" t="n">
        <v>36.26</v>
      </c>
      <c r="O31" t="n">
        <v>23136.14</v>
      </c>
      <c r="P31" t="n">
        <v>147.81</v>
      </c>
      <c r="Q31" t="n">
        <v>2926.15</v>
      </c>
      <c r="R31" t="n">
        <v>162.38</v>
      </c>
      <c r="S31" t="n">
        <v>60.56</v>
      </c>
      <c r="T31" t="n">
        <v>50655.5</v>
      </c>
      <c r="U31" t="n">
        <v>0.37</v>
      </c>
      <c r="V31" t="n">
        <v>0.73</v>
      </c>
      <c r="W31" t="n">
        <v>0.34</v>
      </c>
      <c r="X31" t="n">
        <v>3.12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7.3122</v>
      </c>
      <c r="E32" t="n">
        <v>13.68</v>
      </c>
      <c r="F32" t="n">
        <v>9.789999999999999</v>
      </c>
      <c r="G32" t="n">
        <v>15.46</v>
      </c>
      <c r="H32" t="n">
        <v>0.19</v>
      </c>
      <c r="I32" t="n">
        <v>38</v>
      </c>
      <c r="J32" t="n">
        <v>187.21</v>
      </c>
      <c r="K32" t="n">
        <v>53.44</v>
      </c>
      <c r="L32" t="n">
        <v>2</v>
      </c>
      <c r="M32" t="n">
        <v>36</v>
      </c>
      <c r="N32" t="n">
        <v>36.77</v>
      </c>
      <c r="O32" t="n">
        <v>23322.88</v>
      </c>
      <c r="P32" t="n">
        <v>102.82</v>
      </c>
      <c r="Q32" t="n">
        <v>2925.38</v>
      </c>
      <c r="R32" t="n">
        <v>95.62</v>
      </c>
      <c r="S32" t="n">
        <v>60.56</v>
      </c>
      <c r="T32" t="n">
        <v>17625.45</v>
      </c>
      <c r="U32" t="n">
        <v>0.63</v>
      </c>
      <c r="V32" t="n">
        <v>0.88</v>
      </c>
      <c r="W32" t="n">
        <v>0.22</v>
      </c>
      <c r="X32" t="n">
        <v>1.07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7.5254</v>
      </c>
      <c r="E33" t="n">
        <v>13.29</v>
      </c>
      <c r="F33" t="n">
        <v>9.630000000000001</v>
      </c>
      <c r="G33" t="n">
        <v>18.05</v>
      </c>
      <c r="H33" t="n">
        <v>0.28</v>
      </c>
      <c r="I33" t="n">
        <v>32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96.43000000000001</v>
      </c>
      <c r="Q33" t="n">
        <v>2925.45</v>
      </c>
      <c r="R33" t="n">
        <v>88.69</v>
      </c>
      <c r="S33" t="n">
        <v>60.56</v>
      </c>
      <c r="T33" t="n">
        <v>14190.32</v>
      </c>
      <c r="U33" t="n">
        <v>0.68</v>
      </c>
      <c r="V33" t="n">
        <v>0.9</v>
      </c>
      <c r="W33" t="n">
        <v>0.26</v>
      </c>
      <c r="X33" t="n">
        <v>0.9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7.2124</v>
      </c>
      <c r="E34" t="n">
        <v>13.86</v>
      </c>
      <c r="F34" t="n">
        <v>10.35</v>
      </c>
      <c r="G34" t="n">
        <v>10.35</v>
      </c>
      <c r="H34" t="n">
        <v>0.15</v>
      </c>
      <c r="I34" t="n">
        <v>60</v>
      </c>
      <c r="J34" t="n">
        <v>116.05</v>
      </c>
      <c r="K34" t="n">
        <v>43.4</v>
      </c>
      <c r="L34" t="n">
        <v>1</v>
      </c>
      <c r="M34" t="n">
        <v>39</v>
      </c>
      <c r="N34" t="n">
        <v>16.65</v>
      </c>
      <c r="O34" t="n">
        <v>14546.17</v>
      </c>
      <c r="P34" t="n">
        <v>79.97</v>
      </c>
      <c r="Q34" t="n">
        <v>2925.75</v>
      </c>
      <c r="R34" t="n">
        <v>112.19</v>
      </c>
      <c r="S34" t="n">
        <v>60.56</v>
      </c>
      <c r="T34" t="n">
        <v>25800.76</v>
      </c>
      <c r="U34" t="n">
        <v>0.54</v>
      </c>
      <c r="V34" t="n">
        <v>0.84</v>
      </c>
      <c r="W34" t="n">
        <v>0.29</v>
      </c>
      <c r="X34" t="n">
        <v>1.62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7.2841</v>
      </c>
      <c r="E35" t="n">
        <v>13.73</v>
      </c>
      <c r="F35" t="n">
        <v>10.33</v>
      </c>
      <c r="G35" t="n">
        <v>11.27</v>
      </c>
      <c r="H35" t="n">
        <v>0.3</v>
      </c>
      <c r="I35" t="n">
        <v>55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78.77</v>
      </c>
      <c r="Q35" t="n">
        <v>2925.55</v>
      </c>
      <c r="R35" t="n">
        <v>110.33</v>
      </c>
      <c r="S35" t="n">
        <v>60.56</v>
      </c>
      <c r="T35" t="n">
        <v>24897.3</v>
      </c>
      <c r="U35" t="n">
        <v>0.55</v>
      </c>
      <c r="V35" t="n">
        <v>0.84</v>
      </c>
      <c r="W35" t="n">
        <v>0.33</v>
      </c>
      <c r="X35" t="n">
        <v>1.61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2024-09-25T23:01:52Z</dcterms:created>
  <dcterms:modified xmlns:dcterms="http://purl.org/dc/terms/" xmlns:xsi="http://www.w3.org/2001/XMLSchema-instance" xsi:type="dcterms:W3CDTF">2024-09-25T23:01:52Z</dcterms:modified>
</cp:coreProperties>
</file>