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74.18875712794497</v>
      </c>
      <c r="AB2" t="n">
        <v>101.508330479384</v>
      </c>
      <c r="AC2" t="n">
        <v>91.8205178862936</v>
      </c>
      <c r="AD2" t="n">
        <v>74188.75712794496</v>
      </c>
      <c r="AE2" t="n">
        <v>101508.330479384</v>
      </c>
      <c r="AF2" t="n">
        <v>3.311967474638153e-06</v>
      </c>
      <c r="AG2" t="n">
        <v>0.3304166666666666</v>
      </c>
      <c r="AH2" t="n">
        <v>91820.5178862936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45.93088861994063</v>
      </c>
      <c r="AB3" t="n">
        <v>62.84466813757734</v>
      </c>
      <c r="AC3" t="n">
        <v>56.84686121358578</v>
      </c>
      <c r="AD3" t="n">
        <v>45930.88861994063</v>
      </c>
      <c r="AE3" t="n">
        <v>62844.66813757734</v>
      </c>
      <c r="AF3" t="n">
        <v>4.409286796825323e-06</v>
      </c>
      <c r="AG3" t="n">
        <v>0.248125</v>
      </c>
      <c r="AH3" t="n">
        <v>56846.86121358578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39.34155185535633</v>
      </c>
      <c r="AB4" t="n">
        <v>53.82884687510834</v>
      </c>
      <c r="AC4" t="n">
        <v>48.69149727871223</v>
      </c>
      <c r="AD4" t="n">
        <v>39341.55185535633</v>
      </c>
      <c r="AE4" t="n">
        <v>53828.84687510834</v>
      </c>
      <c r="AF4" t="n">
        <v>4.825337513316506e-06</v>
      </c>
      <c r="AG4" t="n">
        <v>0.2266666666666667</v>
      </c>
      <c r="AH4" t="n">
        <v>48691.49727871223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36.23519291003894</v>
      </c>
      <c r="AB5" t="n">
        <v>49.57858952326098</v>
      </c>
      <c r="AC5" t="n">
        <v>44.84687852323887</v>
      </c>
      <c r="AD5" t="n">
        <v>36235.19291003894</v>
      </c>
      <c r="AE5" t="n">
        <v>49578.58952326098</v>
      </c>
      <c r="AF5" t="n">
        <v>5.046492470037583e-06</v>
      </c>
      <c r="AG5" t="n">
        <v>0.216875</v>
      </c>
      <c r="AH5" t="n">
        <v>44846.87852323887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34.7562732201897</v>
      </c>
      <c r="AB6" t="n">
        <v>47.55506635828712</v>
      </c>
      <c r="AC6" t="n">
        <v>43.0164775690915</v>
      </c>
      <c r="AD6" t="n">
        <v>34756.2732201897</v>
      </c>
      <c r="AE6" t="n">
        <v>47555.06635828712</v>
      </c>
      <c r="AF6" t="n">
        <v>5.146329936845173e-06</v>
      </c>
      <c r="AG6" t="n">
        <v>0.2125</v>
      </c>
      <c r="AH6" t="n">
        <v>43016.4775690915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33.18381892342167</v>
      </c>
      <c r="AB7" t="n">
        <v>45.40356501767195</v>
      </c>
      <c r="AC7" t="n">
        <v>41.07031249676712</v>
      </c>
      <c r="AD7" t="n">
        <v>33183.81892342167</v>
      </c>
      <c r="AE7" t="n">
        <v>45403.56501767195</v>
      </c>
      <c r="AF7" t="n">
        <v>5.256355972069741e-06</v>
      </c>
      <c r="AG7" t="n">
        <v>0.208125</v>
      </c>
      <c r="AH7" t="n">
        <v>41070.31249676712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31.88400009084731</v>
      </c>
      <c r="AB8" t="n">
        <v>43.62509554699254</v>
      </c>
      <c r="AC8" t="n">
        <v>39.4615776562665</v>
      </c>
      <c r="AD8" t="n">
        <v>31884.0000908473</v>
      </c>
      <c r="AE8" t="n">
        <v>43625.09554699254</v>
      </c>
      <c r="AF8" t="n">
        <v>5.328201134927598e-06</v>
      </c>
      <c r="AG8" t="n">
        <v>0.2054166666666667</v>
      </c>
      <c r="AH8" t="n">
        <v>39461.5776562665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31.1678472192507</v>
      </c>
      <c r="AB9" t="n">
        <v>42.64522359364394</v>
      </c>
      <c r="AC9" t="n">
        <v>38.57522330688365</v>
      </c>
      <c r="AD9" t="n">
        <v>31167.8472192507</v>
      </c>
      <c r="AE9" t="n">
        <v>42645.22359364394</v>
      </c>
      <c r="AF9" t="n">
        <v>5.363125866872389e-06</v>
      </c>
      <c r="AG9" t="n">
        <v>0.2039583333333333</v>
      </c>
      <c r="AH9" t="n">
        <v>38575.22330688365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30.26073337741026</v>
      </c>
      <c r="AB10" t="n">
        <v>41.40407041620557</v>
      </c>
      <c r="AC10" t="n">
        <v>37.45252404672687</v>
      </c>
      <c r="AD10" t="n">
        <v>30260.73337741027</v>
      </c>
      <c r="AE10" t="n">
        <v>41404.07041620557</v>
      </c>
      <c r="AF10" t="n">
        <v>5.402199551935434e-06</v>
      </c>
      <c r="AG10" t="n">
        <v>0.2025</v>
      </c>
      <c r="AH10" t="n">
        <v>37452.52404672687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29.41776408011112</v>
      </c>
      <c r="AB11" t="n">
        <v>40.25068263446573</v>
      </c>
      <c r="AC11" t="n">
        <v>36.40921397608293</v>
      </c>
      <c r="AD11" t="n">
        <v>29417.76408011112</v>
      </c>
      <c r="AE11" t="n">
        <v>40250.68263446573</v>
      </c>
      <c r="AF11" t="n">
        <v>5.441535828967989e-06</v>
      </c>
      <c r="AG11" t="n">
        <v>0.2010416666666667</v>
      </c>
      <c r="AH11" t="n">
        <v>36409.21397608293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28.48428474525353</v>
      </c>
      <c r="AB12" t="n">
        <v>38.973455026318</v>
      </c>
      <c r="AC12" t="n">
        <v>35.25388317825282</v>
      </c>
      <c r="AD12" t="n">
        <v>28484.28474525353</v>
      </c>
      <c r="AE12" t="n">
        <v>38973.455026318</v>
      </c>
      <c r="AF12" t="n">
        <v>5.476040413761564e-06</v>
      </c>
      <c r="AG12" t="n">
        <v>0.1997916666666667</v>
      </c>
      <c r="AH12" t="n">
        <v>35253.88317825282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28.61631497375338</v>
      </c>
      <c r="AB13" t="n">
        <v>39.15410460971322</v>
      </c>
      <c r="AC13" t="n">
        <v>35.41729181895261</v>
      </c>
      <c r="AD13" t="n">
        <v>28616.31497375338</v>
      </c>
      <c r="AE13" t="n">
        <v>39154.10460971321</v>
      </c>
      <c r="AF13" t="n">
        <v>5.474622417126212e-06</v>
      </c>
      <c r="AG13" t="n">
        <v>0.1997916666666667</v>
      </c>
      <c r="AH13" t="n">
        <v>35417.29181895261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55.74010990822419</v>
      </c>
      <c r="AB2" t="n">
        <v>76.26607745650128</v>
      </c>
      <c r="AC2" t="n">
        <v>68.98735006418219</v>
      </c>
      <c r="AD2" t="n">
        <v>55740.10990822419</v>
      </c>
      <c r="AE2" t="n">
        <v>76266.07745650128</v>
      </c>
      <c r="AF2" t="n">
        <v>3.874891716904231e-06</v>
      </c>
      <c r="AG2" t="n">
        <v>0.2920833333333333</v>
      </c>
      <c r="AH2" t="n">
        <v>68987.35006418219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37.10097943061863</v>
      </c>
      <c r="AB3" t="n">
        <v>50.76319683651795</v>
      </c>
      <c r="AC3" t="n">
        <v>45.91842857712893</v>
      </c>
      <c r="AD3" t="n">
        <v>37100.97943061863</v>
      </c>
      <c r="AE3" t="n">
        <v>50763.19683651795</v>
      </c>
      <c r="AF3" t="n">
        <v>4.906935729331151e-06</v>
      </c>
      <c r="AG3" t="n">
        <v>0.230625</v>
      </c>
      <c r="AH3" t="n">
        <v>45918.42857712893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32.31696629323162</v>
      </c>
      <c r="AB4" t="n">
        <v>44.21749900621266</v>
      </c>
      <c r="AC4" t="n">
        <v>39.99744296078387</v>
      </c>
      <c r="AD4" t="n">
        <v>32316.96629323161</v>
      </c>
      <c r="AE4" t="n">
        <v>44217.49900621265</v>
      </c>
      <c r="AF4" t="n">
        <v>5.288818092110095e-06</v>
      </c>
      <c r="AG4" t="n">
        <v>0.2139583333333333</v>
      </c>
      <c r="AH4" t="n">
        <v>39997.44296078387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30.27448822469449</v>
      </c>
      <c r="AB5" t="n">
        <v>41.42289040508079</v>
      </c>
      <c r="AC5" t="n">
        <v>37.46954788227792</v>
      </c>
      <c r="AD5" t="n">
        <v>30274.48822469449</v>
      </c>
      <c r="AE5" t="n">
        <v>41422.89040508079</v>
      </c>
      <c r="AF5" t="n">
        <v>5.448872927897087e-06</v>
      </c>
      <c r="AG5" t="n">
        <v>0.2077083333333334</v>
      </c>
      <c r="AH5" t="n">
        <v>37469.54788227792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28.44374934528462</v>
      </c>
      <c r="AB6" t="n">
        <v>38.91799270378517</v>
      </c>
      <c r="AC6" t="n">
        <v>35.20371410194051</v>
      </c>
      <c r="AD6" t="n">
        <v>28443.74934528462</v>
      </c>
      <c r="AE6" t="n">
        <v>38917.99270378517</v>
      </c>
      <c r="AF6" t="n">
        <v>5.59203127558844e-06</v>
      </c>
      <c r="AG6" t="n">
        <v>0.2025</v>
      </c>
      <c r="AH6" t="n">
        <v>35203.7141019405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27.3040914003698</v>
      </c>
      <c r="AB7" t="n">
        <v>37.35866242540019</v>
      </c>
      <c r="AC7" t="n">
        <v>33.79320411678614</v>
      </c>
      <c r="AD7" t="n">
        <v>27304.0914003698</v>
      </c>
      <c r="AE7" t="n">
        <v>37358.66242540019</v>
      </c>
      <c r="AF7" t="n">
        <v>5.659997534777009e-06</v>
      </c>
      <c r="AG7" t="n">
        <v>0.2</v>
      </c>
      <c r="AH7" t="n">
        <v>33793.20411678614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25.96274976167305</v>
      </c>
      <c r="AB8" t="n">
        <v>35.52337961952749</v>
      </c>
      <c r="AC8" t="n">
        <v>32.13307812606488</v>
      </c>
      <c r="AD8" t="n">
        <v>25962.74976167305</v>
      </c>
      <c r="AE8" t="n">
        <v>35523.37961952749</v>
      </c>
      <c r="AF8" t="n">
        <v>5.729973987083067e-06</v>
      </c>
      <c r="AG8" t="n">
        <v>0.1975</v>
      </c>
      <c r="AH8" t="n">
        <v>32133.07812606488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25.3625203431449</v>
      </c>
      <c r="AB9" t="n">
        <v>34.70211924884819</v>
      </c>
      <c r="AC9" t="n">
        <v>31.39019769251459</v>
      </c>
      <c r="AD9" t="n">
        <v>25362.5203431449</v>
      </c>
      <c r="AE9" t="n">
        <v>34702.11924884819</v>
      </c>
      <c r="AF9" t="n">
        <v>5.726605555372682e-06</v>
      </c>
      <c r="AG9" t="n">
        <v>0.1977083333333333</v>
      </c>
      <c r="AH9" t="n">
        <v>31390.19769251459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25.18358452150408</v>
      </c>
      <c r="AB10" t="n">
        <v>34.45729136358909</v>
      </c>
      <c r="AC10" t="n">
        <v>31.16873583700579</v>
      </c>
      <c r="AD10" t="n">
        <v>25183.58452150408</v>
      </c>
      <c r="AE10" t="n">
        <v>34457.29136358909</v>
      </c>
      <c r="AF10" t="n">
        <v>5.76490788369238e-06</v>
      </c>
      <c r="AG10" t="n">
        <v>0.19625</v>
      </c>
      <c r="AH10" t="n">
        <v>31168.7358370058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24.49837967388462</v>
      </c>
      <c r="AB2" t="n">
        <v>33.51976386197628</v>
      </c>
      <c r="AC2" t="n">
        <v>30.32068464431601</v>
      </c>
      <c r="AD2" t="n">
        <v>24498.37967388462</v>
      </c>
      <c r="AE2" t="n">
        <v>33519.76386197628</v>
      </c>
      <c r="AF2" t="n">
        <v>5.760600062548662e-06</v>
      </c>
      <c r="AG2" t="n">
        <v>0.2191666666666666</v>
      </c>
      <c r="AH2" t="n">
        <v>30320.68464431601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18.9131614386274</v>
      </c>
      <c r="AB3" t="n">
        <v>25.877821870096</v>
      </c>
      <c r="AC3" t="n">
        <v>23.40807887058509</v>
      </c>
      <c r="AD3" t="n">
        <v>18913.1614386274</v>
      </c>
      <c r="AE3" t="n">
        <v>25877.821870096</v>
      </c>
      <c r="AF3" t="n">
        <v>6.460623729933577e-06</v>
      </c>
      <c r="AG3" t="n">
        <v>0.1954166666666667</v>
      </c>
      <c r="AH3" t="n">
        <v>23408.07887058509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18.13034487368031</v>
      </c>
      <c r="AB4" t="n">
        <v>24.8067377103178</v>
      </c>
      <c r="AC4" t="n">
        <v>22.4392174798713</v>
      </c>
      <c r="AD4" t="n">
        <v>18130.34487368031</v>
      </c>
      <c r="AE4" t="n">
        <v>24806.7377103178</v>
      </c>
      <c r="AF4" t="n">
        <v>6.552347624343672e-06</v>
      </c>
      <c r="AG4" t="n">
        <v>0.1927083333333333</v>
      </c>
      <c r="AH4" t="n">
        <v>22439.2174798713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33.92593044516781</v>
      </c>
      <c r="AB2" t="n">
        <v>46.4189547413698</v>
      </c>
      <c r="AC2" t="n">
        <v>41.98879485034671</v>
      </c>
      <c r="AD2" t="n">
        <v>33925.93044516781</v>
      </c>
      <c r="AE2" t="n">
        <v>46418.95474136979</v>
      </c>
      <c r="AF2" t="n">
        <v>4.982805336636734e-06</v>
      </c>
      <c r="AG2" t="n">
        <v>0.2425</v>
      </c>
      <c r="AH2" t="n">
        <v>41988.79485034671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25.12724936589602</v>
      </c>
      <c r="AB3" t="n">
        <v>34.38021111835484</v>
      </c>
      <c r="AC3" t="n">
        <v>31.09901202219368</v>
      </c>
      <c r="AD3" t="n">
        <v>25127.24936589602</v>
      </c>
      <c r="AE3" t="n">
        <v>34380.21111835484</v>
      </c>
      <c r="AF3" t="n">
        <v>5.841739714051505e-06</v>
      </c>
      <c r="AG3" t="n">
        <v>0.206875</v>
      </c>
      <c r="AH3" t="n">
        <v>31099.01202219368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22.24109662193548</v>
      </c>
      <c r="AB4" t="n">
        <v>30.43124960601445</v>
      </c>
      <c r="AC4" t="n">
        <v>27.52693385417701</v>
      </c>
      <c r="AD4" t="n">
        <v>22241.09662193548</v>
      </c>
      <c r="AE4" t="n">
        <v>30431.24960601445</v>
      </c>
      <c r="AF4" t="n">
        <v>6.134160182041058e-06</v>
      </c>
      <c r="AG4" t="n">
        <v>0.196875</v>
      </c>
      <c r="AH4" t="n">
        <v>27526.93385417701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20.5572063818809</v>
      </c>
      <c r="AB5" t="n">
        <v>28.12727669158852</v>
      </c>
      <c r="AC5" t="n">
        <v>25.44284888105073</v>
      </c>
      <c r="AD5" t="n">
        <v>20557.2063818809</v>
      </c>
      <c r="AE5" t="n">
        <v>28127.27669158852</v>
      </c>
      <c r="AF5" t="n">
        <v>6.260709460334038e-06</v>
      </c>
      <c r="AG5" t="n">
        <v>0.1929166666666667</v>
      </c>
      <c r="AH5" t="n">
        <v>25442.84888105073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20.72546434769925</v>
      </c>
      <c r="AB6" t="n">
        <v>28.35749466343763</v>
      </c>
      <c r="AC6" t="n">
        <v>25.65109517278021</v>
      </c>
      <c r="AD6" t="n">
        <v>20725.46434769925</v>
      </c>
      <c r="AE6" t="n">
        <v>28357.49466343763</v>
      </c>
      <c r="AF6" t="n">
        <v>6.254909768386604e-06</v>
      </c>
      <c r="AG6" t="n">
        <v>0.193125</v>
      </c>
      <c r="AH6" t="n">
        <v>25651.09517278021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18.59561918481165</v>
      </c>
      <c r="AB2" t="n">
        <v>25.44334654945185</v>
      </c>
      <c r="AC2" t="n">
        <v>23.01506926475199</v>
      </c>
      <c r="AD2" t="n">
        <v>18595.61918481165</v>
      </c>
      <c r="AE2" t="n">
        <v>25443.34654945185</v>
      </c>
      <c r="AF2" t="n">
        <v>6.380856845453547e-06</v>
      </c>
      <c r="AG2" t="n">
        <v>0.205625</v>
      </c>
      <c r="AH2" t="n">
        <v>23015.06926475199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16.31906131052257</v>
      </c>
      <c r="AB3" t="n">
        <v>22.32845963111897</v>
      </c>
      <c r="AC3" t="n">
        <v>20.19746278220402</v>
      </c>
      <c r="AD3" t="n">
        <v>16319.06131052257</v>
      </c>
      <c r="AE3" t="n">
        <v>22328.45963111897</v>
      </c>
      <c r="AF3" t="n">
        <v>6.715253209348476e-06</v>
      </c>
      <c r="AG3" t="n">
        <v>0.1954166666666667</v>
      </c>
      <c r="AH3" t="n">
        <v>20197.46278220402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59.99379118360397</v>
      </c>
      <c r="AB2" t="n">
        <v>82.08615183664654</v>
      </c>
      <c r="AC2" t="n">
        <v>74.25196471401391</v>
      </c>
      <c r="AD2" t="n">
        <v>59993.79118360397</v>
      </c>
      <c r="AE2" t="n">
        <v>82086.15183664653</v>
      </c>
      <c r="AF2" t="n">
        <v>3.723786191135872e-06</v>
      </c>
      <c r="AG2" t="n">
        <v>0.30125</v>
      </c>
      <c r="AH2" t="n">
        <v>74251.96471401391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39.12592676472047</v>
      </c>
      <c r="AB3" t="n">
        <v>53.53381911339415</v>
      </c>
      <c r="AC3" t="n">
        <v>48.4246265525011</v>
      </c>
      <c r="AD3" t="n">
        <v>39125.92676472047</v>
      </c>
      <c r="AE3" t="n">
        <v>53533.81911339415</v>
      </c>
      <c r="AF3" t="n">
        <v>4.784356162984494e-06</v>
      </c>
      <c r="AG3" t="n">
        <v>0.234375</v>
      </c>
      <c r="AH3" t="n">
        <v>48424.6265525011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34.02824597422627</v>
      </c>
      <c r="AB4" t="n">
        <v>46.55894736206947</v>
      </c>
      <c r="AC4" t="n">
        <v>42.1154267718081</v>
      </c>
      <c r="AD4" t="n">
        <v>34028.24597422627</v>
      </c>
      <c r="AE4" t="n">
        <v>46558.94736206948</v>
      </c>
      <c r="AF4" t="n">
        <v>5.167976888409483e-06</v>
      </c>
      <c r="AG4" t="n">
        <v>0.2170833333333333</v>
      </c>
      <c r="AH4" t="n">
        <v>42115.4267718081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31.54683770170147</v>
      </c>
      <c r="AB5" t="n">
        <v>43.16377509161063</v>
      </c>
      <c r="AC5" t="n">
        <v>39.04428497767754</v>
      </c>
      <c r="AD5" t="n">
        <v>31546.83770170147</v>
      </c>
      <c r="AE5" t="n">
        <v>43163.77509161063</v>
      </c>
      <c r="AF5" t="n">
        <v>5.362237039614167e-06</v>
      </c>
      <c r="AG5" t="n">
        <v>0.2091666666666666</v>
      </c>
      <c r="AH5" t="n">
        <v>39044.28497767754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30.27636025784779</v>
      </c>
      <c r="AB6" t="n">
        <v>41.4254518034294</v>
      </c>
      <c r="AC6" t="n">
        <v>37.47186482436308</v>
      </c>
      <c r="AD6" t="n">
        <v>30276.36025784779</v>
      </c>
      <c r="AE6" t="n">
        <v>41425.45180342939</v>
      </c>
      <c r="AF6" t="n">
        <v>5.459044066184569e-06</v>
      </c>
      <c r="AG6" t="n">
        <v>0.2054166666666667</v>
      </c>
      <c r="AH6" t="n">
        <v>37471.86482436308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28.90673972155302</v>
      </c>
      <c r="AB7" t="n">
        <v>39.55147656228635</v>
      </c>
      <c r="AC7" t="n">
        <v>35.77673915008839</v>
      </c>
      <c r="AD7" t="n">
        <v>28906.73972155302</v>
      </c>
      <c r="AE7" t="n">
        <v>39551.47656228636</v>
      </c>
      <c r="AF7" t="n">
        <v>5.53463753965779e-06</v>
      </c>
      <c r="AG7" t="n">
        <v>0.2027083333333334</v>
      </c>
      <c r="AH7" t="n">
        <v>35776.73915008839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27.74652211390235</v>
      </c>
      <c r="AB8" t="n">
        <v>37.96401564631802</v>
      </c>
      <c r="AC8" t="n">
        <v>34.34078327591996</v>
      </c>
      <c r="AD8" t="n">
        <v>27746.52211390235</v>
      </c>
      <c r="AE8" t="n">
        <v>37964.01564631802</v>
      </c>
      <c r="AF8" t="n">
        <v>5.606031375715829e-06</v>
      </c>
      <c r="AG8" t="n">
        <v>0.2</v>
      </c>
      <c r="AH8" t="n">
        <v>34340.78327591996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26.6304392472941</v>
      </c>
      <c r="AB9" t="n">
        <v>36.43694183013098</v>
      </c>
      <c r="AC9" t="n">
        <v>32.9594512414837</v>
      </c>
      <c r="AD9" t="n">
        <v>26630.4392472941</v>
      </c>
      <c r="AE9" t="n">
        <v>36436.94183013099</v>
      </c>
      <c r="AF9" t="n">
        <v>5.646250980191965e-06</v>
      </c>
      <c r="AG9" t="n">
        <v>0.19875</v>
      </c>
      <c r="AH9" t="n">
        <v>32959.4512414837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26.24257183411467</v>
      </c>
      <c r="AB10" t="n">
        <v>35.90624452391885</v>
      </c>
      <c r="AC10" t="n">
        <v>32.47940294133654</v>
      </c>
      <c r="AD10" t="n">
        <v>26242.57183411467</v>
      </c>
      <c r="AE10" t="n">
        <v>35906.24452391885</v>
      </c>
      <c r="AF10" t="n">
        <v>5.677802102311129e-06</v>
      </c>
      <c r="AG10" t="n">
        <v>0.1975</v>
      </c>
      <c r="AH10" t="n">
        <v>32479.40294133654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26.40934077831189</v>
      </c>
      <c r="AB11" t="n">
        <v>36.13442515069495</v>
      </c>
      <c r="AC11" t="n">
        <v>32.68580632934732</v>
      </c>
      <c r="AD11" t="n">
        <v>26409.34077831189</v>
      </c>
      <c r="AE11" t="n">
        <v>36134.42515069495</v>
      </c>
      <c r="AF11" t="n">
        <v>5.678502041880325e-06</v>
      </c>
      <c r="AG11" t="n">
        <v>0.1975</v>
      </c>
      <c r="AH11" t="n">
        <v>32685.80632934731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15.61722106209166</v>
      </c>
      <c r="AB2" t="n">
        <v>21.3681708402499</v>
      </c>
      <c r="AC2" t="n">
        <v>19.32882260573766</v>
      </c>
      <c r="AD2" t="n">
        <v>15617.22106209166</v>
      </c>
      <c r="AE2" t="n">
        <v>21368.1708402499</v>
      </c>
      <c r="AF2" t="n">
        <v>6.724453700382452e-06</v>
      </c>
      <c r="AG2" t="n">
        <v>0.1995833333333333</v>
      </c>
      <c r="AH2" t="n">
        <v>19328.82260573766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15.25945144073154</v>
      </c>
      <c r="AB3" t="n">
        <v>20.87865466020627</v>
      </c>
      <c r="AC3" t="n">
        <v>18.88602516329539</v>
      </c>
      <c r="AD3" t="n">
        <v>15259.45144073154</v>
      </c>
      <c r="AE3" t="n">
        <v>20878.65466020627</v>
      </c>
      <c r="AF3" t="n">
        <v>6.82033322420546e-06</v>
      </c>
      <c r="AG3" t="n">
        <v>0.196875</v>
      </c>
      <c r="AH3" t="n">
        <v>18886.02516329539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44.10593831289874</v>
      </c>
      <c r="AB2" t="n">
        <v>60.34769061635851</v>
      </c>
      <c r="AC2" t="n">
        <v>54.58819172246132</v>
      </c>
      <c r="AD2" t="n">
        <v>44105.93831289874</v>
      </c>
      <c r="AE2" t="n">
        <v>60347.69061635852</v>
      </c>
      <c r="AF2" t="n">
        <v>4.381430209575311e-06</v>
      </c>
      <c r="AG2" t="n">
        <v>0.26625</v>
      </c>
      <c r="AH2" t="n">
        <v>54588.19172246133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30.98867635469278</v>
      </c>
      <c r="AB3" t="n">
        <v>42.40007411229631</v>
      </c>
      <c r="AC3" t="n">
        <v>38.35347054796565</v>
      </c>
      <c r="AD3" t="n">
        <v>30988.67635469278</v>
      </c>
      <c r="AE3" t="n">
        <v>42400.07411229631</v>
      </c>
      <c r="AF3" t="n">
        <v>5.339967775642379e-06</v>
      </c>
      <c r="AG3" t="n">
        <v>0.2183333333333334</v>
      </c>
      <c r="AH3" t="n">
        <v>38353.47054796565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27.61735665455895</v>
      </c>
      <c r="AB4" t="n">
        <v>37.78728576646733</v>
      </c>
      <c r="AC4" t="n">
        <v>34.18092024775976</v>
      </c>
      <c r="AD4" t="n">
        <v>27617.35665455895</v>
      </c>
      <c r="AE4" t="n">
        <v>37787.28576646734</v>
      </c>
      <c r="AF4" t="n">
        <v>5.644814516170367e-06</v>
      </c>
      <c r="AG4" t="n">
        <v>0.2066666666666667</v>
      </c>
      <c r="AH4" t="n">
        <v>34180.92024775976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25.4542337893025</v>
      </c>
      <c r="AB5" t="n">
        <v>34.8276056319921</v>
      </c>
      <c r="AC5" t="n">
        <v>31.50370783137287</v>
      </c>
      <c r="AD5" t="n">
        <v>25454.2337893025</v>
      </c>
      <c r="AE5" t="n">
        <v>34827.6056319921</v>
      </c>
      <c r="AF5" t="n">
        <v>5.838268488859445e-06</v>
      </c>
      <c r="AG5" t="n">
        <v>0.1997916666666667</v>
      </c>
      <c r="AH5" t="n">
        <v>31503.70783137287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23.7587214633513</v>
      </c>
      <c r="AB6" t="n">
        <v>32.50773086691223</v>
      </c>
      <c r="AC6" t="n">
        <v>29.40523865790064</v>
      </c>
      <c r="AD6" t="n">
        <v>23758.7214633513</v>
      </c>
      <c r="AE6" t="n">
        <v>32507.73086691223</v>
      </c>
      <c r="AF6" t="n">
        <v>5.958281601546189e-06</v>
      </c>
      <c r="AG6" t="n">
        <v>0.195625</v>
      </c>
      <c r="AH6" t="n">
        <v>29405.23865790063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23.11759972501056</v>
      </c>
      <c r="AB7" t="n">
        <v>31.63051982022379</v>
      </c>
      <c r="AC7" t="n">
        <v>28.61174740233209</v>
      </c>
      <c r="AD7" t="n">
        <v>23117.59972501056</v>
      </c>
      <c r="AE7" t="n">
        <v>31630.51982022379</v>
      </c>
      <c r="AF7" t="n">
        <v>5.9834149446415e-06</v>
      </c>
      <c r="AG7" t="n">
        <v>0.195</v>
      </c>
      <c r="AH7" t="n">
        <v>28611.74740233209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23.2816881299718</v>
      </c>
      <c r="AB8" t="n">
        <v>31.8550328149602</v>
      </c>
      <c r="AC8" t="n">
        <v>28.8148331919575</v>
      </c>
      <c r="AD8" t="n">
        <v>23281.6881299718</v>
      </c>
      <c r="AE8" t="n">
        <v>31855.0328149602</v>
      </c>
      <c r="AF8" t="n">
        <v>5.978936843421846e-06</v>
      </c>
      <c r="AG8" t="n">
        <v>0.195</v>
      </c>
      <c r="AH8" t="n">
        <v>28814.8331919575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51.53356305851285</v>
      </c>
      <c r="AB2" t="n">
        <v>70.51049447697969</v>
      </c>
      <c r="AC2" t="n">
        <v>63.78107184621284</v>
      </c>
      <c r="AD2" t="n">
        <v>51533.56305851285</v>
      </c>
      <c r="AE2" t="n">
        <v>70510.49447697969</v>
      </c>
      <c r="AF2" t="n">
        <v>4.039377543673955e-06</v>
      </c>
      <c r="AG2" t="n">
        <v>0.2829166666666666</v>
      </c>
      <c r="AH2" t="n">
        <v>63781.07184621284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35.44949074671336</v>
      </c>
      <c r="AB3" t="n">
        <v>48.50355716067107</v>
      </c>
      <c r="AC3" t="n">
        <v>43.87444574051393</v>
      </c>
      <c r="AD3" t="n">
        <v>35449.49074671336</v>
      </c>
      <c r="AE3" t="n">
        <v>48503.55716067107</v>
      </c>
      <c r="AF3" t="n">
        <v>5.014203021763037e-06</v>
      </c>
      <c r="AG3" t="n">
        <v>0.2279166666666667</v>
      </c>
      <c r="AH3" t="n">
        <v>43874.44574051393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31.03343230575599</v>
      </c>
      <c r="AB4" t="n">
        <v>42.46131117903391</v>
      </c>
      <c r="AC4" t="n">
        <v>38.40886323500074</v>
      </c>
      <c r="AD4" t="n">
        <v>31033.432305756</v>
      </c>
      <c r="AE4" t="n">
        <v>42461.31117903391</v>
      </c>
      <c r="AF4" t="n">
        <v>5.375690291150071e-06</v>
      </c>
      <c r="AG4" t="n">
        <v>0.2125</v>
      </c>
      <c r="AH4" t="n">
        <v>38408.86323500075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28.61921496744896</v>
      </c>
      <c r="AB5" t="n">
        <v>39.15807250902618</v>
      </c>
      <c r="AC5" t="n">
        <v>35.42088102752414</v>
      </c>
      <c r="AD5" t="n">
        <v>28619.21496744896</v>
      </c>
      <c r="AE5" t="n">
        <v>39158.07250902618</v>
      </c>
      <c r="AF5" t="n">
        <v>5.583335686674166e-06</v>
      </c>
      <c r="AG5" t="n">
        <v>0.2045833333333333</v>
      </c>
      <c r="AH5" t="n">
        <v>35420.88102752414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27.06814972520917</v>
      </c>
      <c r="AB6" t="n">
        <v>37.03583661643491</v>
      </c>
      <c r="AC6" t="n">
        <v>33.50118834993867</v>
      </c>
      <c r="AD6" t="n">
        <v>27068.14972520917</v>
      </c>
      <c r="AE6" t="n">
        <v>37035.83661643491</v>
      </c>
      <c r="AF6" t="n">
        <v>5.680686605072282e-06</v>
      </c>
      <c r="AG6" t="n">
        <v>0.2010416666666667</v>
      </c>
      <c r="AH6" t="n">
        <v>33501.18834993867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25.46780586714229</v>
      </c>
      <c r="AB7" t="n">
        <v>34.84617554765021</v>
      </c>
      <c r="AC7" t="n">
        <v>31.52050546034367</v>
      </c>
      <c r="AD7" t="n">
        <v>25467.80586714228</v>
      </c>
      <c r="AE7" t="n">
        <v>34846.17554765021</v>
      </c>
      <c r="AF7" t="n">
        <v>5.789993861617323e-06</v>
      </c>
      <c r="AG7" t="n">
        <v>0.1972916666666667</v>
      </c>
      <c r="AH7" t="n">
        <v>31520.50546034367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24.64764170275302</v>
      </c>
      <c r="AB8" t="n">
        <v>33.723990754849</v>
      </c>
      <c r="AC8" t="n">
        <v>30.50542040916781</v>
      </c>
      <c r="AD8" t="n">
        <v>24647.64170275302</v>
      </c>
      <c r="AE8" t="n">
        <v>33723.990754849</v>
      </c>
      <c r="AF8" t="n">
        <v>5.827069478990351e-06</v>
      </c>
      <c r="AG8" t="n">
        <v>0.1960416666666667</v>
      </c>
      <c r="AH8" t="n">
        <v>30505.42040916781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24.75109296241179</v>
      </c>
      <c r="AB9" t="n">
        <v>33.86553733226091</v>
      </c>
      <c r="AC9" t="n">
        <v>30.63345797989382</v>
      </c>
      <c r="AD9" t="n">
        <v>24751.09296241179</v>
      </c>
      <c r="AE9" t="n">
        <v>33865.53733226091</v>
      </c>
      <c r="AF9" t="n">
        <v>5.819829861396801e-06</v>
      </c>
      <c r="AG9" t="n">
        <v>0.19625</v>
      </c>
      <c r="AH9" t="n">
        <v>30633.45797989382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68.95082909161729</v>
      </c>
      <c r="AB2" t="n">
        <v>94.34156625900796</v>
      </c>
      <c r="AC2" t="n">
        <v>85.33773958449126</v>
      </c>
      <c r="AD2" t="n">
        <v>68950.8290916173</v>
      </c>
      <c r="AE2" t="n">
        <v>94341.56625900796</v>
      </c>
      <c r="AF2" t="n">
        <v>3.447549148984107e-06</v>
      </c>
      <c r="AG2" t="n">
        <v>0.32</v>
      </c>
      <c r="AH2" t="n">
        <v>85337.73958449125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43.47998047895798</v>
      </c>
      <c r="AB3" t="n">
        <v>59.49122749265057</v>
      </c>
      <c r="AC3" t="n">
        <v>53.81346823722625</v>
      </c>
      <c r="AD3" t="n">
        <v>43479.98047895799</v>
      </c>
      <c r="AE3" t="n">
        <v>59491.22749265057</v>
      </c>
      <c r="AF3" t="n">
        <v>4.536806124745685e-06</v>
      </c>
      <c r="AG3" t="n">
        <v>0.243125</v>
      </c>
      <c r="AH3" t="n">
        <v>53813.46823722625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37.44195932250995</v>
      </c>
      <c r="AB4" t="n">
        <v>51.22974056757254</v>
      </c>
      <c r="AC4" t="n">
        <v>46.34044602929129</v>
      </c>
      <c r="AD4" t="n">
        <v>37441.95932250995</v>
      </c>
      <c r="AE4" t="n">
        <v>51229.74056757254</v>
      </c>
      <c r="AF4" t="n">
        <v>4.943636405593649e-06</v>
      </c>
      <c r="AG4" t="n">
        <v>0.223125</v>
      </c>
      <c r="AH4" t="n">
        <v>46340.44602929129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34.86932200640704</v>
      </c>
      <c r="AB5" t="n">
        <v>47.7097446949494</v>
      </c>
      <c r="AC5" t="n">
        <v>43.15639362239558</v>
      </c>
      <c r="AD5" t="n">
        <v>34869.32200640704</v>
      </c>
      <c r="AE5" t="n">
        <v>47709.7446949494</v>
      </c>
      <c r="AF5" t="n">
        <v>5.128443758936558e-06</v>
      </c>
      <c r="AG5" t="n">
        <v>0.215</v>
      </c>
      <c r="AH5" t="n">
        <v>43156.39362239558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32.91865843003732</v>
      </c>
      <c r="AB6" t="n">
        <v>45.04076073256987</v>
      </c>
      <c r="AC6" t="n">
        <v>40.7421337434351</v>
      </c>
      <c r="AD6" t="n">
        <v>32918.65843003732</v>
      </c>
      <c r="AE6" t="n">
        <v>45040.76073256987</v>
      </c>
      <c r="AF6" t="n">
        <v>5.271853418119009e-06</v>
      </c>
      <c r="AG6" t="n">
        <v>0.2091666666666666</v>
      </c>
      <c r="AH6" t="n">
        <v>40742.1337434351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31.82275474747288</v>
      </c>
      <c r="AB7" t="n">
        <v>43.54129696623421</v>
      </c>
      <c r="AC7" t="n">
        <v>39.38577669444344</v>
      </c>
      <c r="AD7" t="n">
        <v>31822.75474747288</v>
      </c>
      <c r="AE7" t="n">
        <v>43541.29696623421</v>
      </c>
      <c r="AF7" t="n">
        <v>5.331567739107493e-06</v>
      </c>
      <c r="AG7" t="n">
        <v>0.206875</v>
      </c>
      <c r="AH7" t="n">
        <v>39385.77669444344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30.62396610940828</v>
      </c>
      <c r="AB8" t="n">
        <v>41.90106146482001</v>
      </c>
      <c r="AC8" t="n">
        <v>37.90208296719435</v>
      </c>
      <c r="AD8" t="n">
        <v>30623.96610940828</v>
      </c>
      <c r="AE8" t="n">
        <v>41901.06146482001</v>
      </c>
      <c r="AF8" t="n">
        <v>5.405204814014392e-06</v>
      </c>
      <c r="AG8" t="n">
        <v>0.2039583333333333</v>
      </c>
      <c r="AH8" t="n">
        <v>37902.08296719435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29.31766220863362</v>
      </c>
      <c r="AB9" t="n">
        <v>40.11371883772798</v>
      </c>
      <c r="AC9" t="n">
        <v>36.28532181187554</v>
      </c>
      <c r="AD9" t="n">
        <v>29317.66220863362</v>
      </c>
      <c r="AE9" t="n">
        <v>40113.71883772798</v>
      </c>
      <c r="AF9" t="n">
        <v>5.484400402843092e-06</v>
      </c>
      <c r="AG9" t="n">
        <v>0.2010416666666667</v>
      </c>
      <c r="AH9" t="n">
        <v>36285.32181187554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28.56053568028125</v>
      </c>
      <c r="AB10" t="n">
        <v>39.07778491957626</v>
      </c>
      <c r="AC10" t="n">
        <v>35.34825597292674</v>
      </c>
      <c r="AD10" t="n">
        <v>28560.53568028125</v>
      </c>
      <c r="AE10" t="n">
        <v>39077.78491957626</v>
      </c>
      <c r="AF10" t="n">
        <v>5.508169667137267e-06</v>
      </c>
      <c r="AG10" t="n">
        <v>0.2002083333333333</v>
      </c>
      <c r="AH10" t="n">
        <v>35348.25597292675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28.18922029575658</v>
      </c>
      <c r="AB11" t="n">
        <v>38.56973482919344</v>
      </c>
      <c r="AC11" t="n">
        <v>34.88869347011576</v>
      </c>
      <c r="AD11" t="n">
        <v>28189.22029575658</v>
      </c>
      <c r="AE11" t="n">
        <v>38569.73482919344</v>
      </c>
      <c r="AF11" t="n">
        <v>5.517433857006934e-06</v>
      </c>
      <c r="AG11" t="n">
        <v>0.1997916666666667</v>
      </c>
      <c r="AH11" t="n">
        <v>34888.69347011576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27.91930712276269</v>
      </c>
      <c r="AB12" t="n">
        <v>38.2004277181762</v>
      </c>
      <c r="AC12" t="n">
        <v>34.55463251144712</v>
      </c>
      <c r="AD12" t="n">
        <v>27919.30712276269</v>
      </c>
      <c r="AE12" t="n">
        <v>38200.4277181762</v>
      </c>
      <c r="AF12" t="n">
        <v>5.517275042323454e-06</v>
      </c>
      <c r="AG12" t="n">
        <v>0.2</v>
      </c>
      <c r="AH12" t="n">
        <v>34554.63251144712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37.12929640462227</v>
      </c>
      <c r="AB2" t="n">
        <v>50.80194136960628</v>
      </c>
      <c r="AC2" t="n">
        <v>45.95347538635771</v>
      </c>
      <c r="AD2" t="n">
        <v>37129.29640462228</v>
      </c>
      <c r="AE2" t="n">
        <v>50801.94136960628</v>
      </c>
      <c r="AF2" t="n">
        <v>4.772054195190407e-06</v>
      </c>
      <c r="AG2" t="n">
        <v>0.25</v>
      </c>
      <c r="AH2" t="n">
        <v>45953.47538635771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27.17464049294815</v>
      </c>
      <c r="AB3" t="n">
        <v>37.18154198289577</v>
      </c>
      <c r="AC3" t="n">
        <v>33.63298780072371</v>
      </c>
      <c r="AD3" t="n">
        <v>27174.64049294815</v>
      </c>
      <c r="AE3" t="n">
        <v>37181.54198289577</v>
      </c>
      <c r="AF3" t="n">
        <v>5.653742236270485e-06</v>
      </c>
      <c r="AG3" t="n">
        <v>0.2110416666666667</v>
      </c>
      <c r="AH3" t="n">
        <v>33632.98780072371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23.9606715517277</v>
      </c>
      <c r="AB4" t="n">
        <v>32.7840478872366</v>
      </c>
      <c r="AC4" t="n">
        <v>29.65518436961944</v>
      </c>
      <c r="AD4" t="n">
        <v>23960.6715517277</v>
      </c>
      <c r="AE4" t="n">
        <v>32784.0478872366</v>
      </c>
      <c r="AF4" t="n">
        <v>5.968160381481892e-06</v>
      </c>
      <c r="AG4" t="n">
        <v>0.2</v>
      </c>
      <c r="AH4" t="n">
        <v>29655.18436961944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22.22471278076358</v>
      </c>
      <c r="AB5" t="n">
        <v>30.4088325117191</v>
      </c>
      <c r="AC5" t="n">
        <v>27.50665621589856</v>
      </c>
      <c r="AD5" t="n">
        <v>22224.71278076358</v>
      </c>
      <c r="AE5" t="n">
        <v>30408.8325117191</v>
      </c>
      <c r="AF5" t="n">
        <v>6.096791192801533e-06</v>
      </c>
      <c r="AG5" t="n">
        <v>0.195625</v>
      </c>
      <c r="AH5" t="n">
        <v>27506.65621589855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21.49380446511147</v>
      </c>
      <c r="AB6" t="n">
        <v>29.40877150884962</v>
      </c>
      <c r="AC6" t="n">
        <v>26.60203963154552</v>
      </c>
      <c r="AD6" t="n">
        <v>21493.80446511147</v>
      </c>
      <c r="AE6" t="n">
        <v>29408.77150884962</v>
      </c>
      <c r="AF6" t="n">
        <v>6.174049859083898e-06</v>
      </c>
      <c r="AG6" t="n">
        <v>0.1933333333333333</v>
      </c>
      <c r="AH6" t="n">
        <v>26602.03963154552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27.75160558796519</v>
      </c>
      <c r="AB2" t="n">
        <v>37.97097107979781</v>
      </c>
      <c r="AC2" t="n">
        <v>34.34707489259047</v>
      </c>
      <c r="AD2" t="n">
        <v>27751.60558796519</v>
      </c>
      <c r="AE2" t="n">
        <v>37970.9710797978</v>
      </c>
      <c r="AF2" t="n">
        <v>5.463967542487108e-06</v>
      </c>
      <c r="AG2" t="n">
        <v>0.2275</v>
      </c>
      <c r="AH2" t="n">
        <v>34347.07489259047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21.26683075669078</v>
      </c>
      <c r="AB3" t="n">
        <v>29.09821606761662</v>
      </c>
      <c r="AC3" t="n">
        <v>26.32112316575557</v>
      </c>
      <c r="AD3" t="n">
        <v>21266.83075669078</v>
      </c>
      <c r="AE3" t="n">
        <v>29098.21606761662</v>
      </c>
      <c r="AF3" t="n">
        <v>6.20694160895944e-06</v>
      </c>
      <c r="AG3" t="n">
        <v>0.2002083333333333</v>
      </c>
      <c r="AH3" t="n">
        <v>26321.12316575557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19.09922828712898</v>
      </c>
      <c r="AB4" t="n">
        <v>26.13240674090464</v>
      </c>
      <c r="AC4" t="n">
        <v>23.63836651863662</v>
      </c>
      <c r="AD4" t="n">
        <v>19099.22828712898</v>
      </c>
      <c r="AE4" t="n">
        <v>26132.40674090464</v>
      </c>
      <c r="AF4" t="n">
        <v>6.422066426985717e-06</v>
      </c>
      <c r="AG4" t="n">
        <v>0.1935416666666666</v>
      </c>
      <c r="AH4" t="n">
        <v>23638.36651863662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19.01022064094606</v>
      </c>
      <c r="AB5" t="n">
        <v>26.01062255265754</v>
      </c>
      <c r="AC5" t="n">
        <v>23.52820524239029</v>
      </c>
      <c r="AD5" t="n">
        <v>19010.22064094606</v>
      </c>
      <c r="AE5" t="n">
        <v>26010.62255265754</v>
      </c>
      <c r="AF5" t="n">
        <v>6.460306861914957e-06</v>
      </c>
      <c r="AG5" t="n">
        <v>0.1922916666666667</v>
      </c>
      <c r="AH5" t="n">
        <v>23528.20524239029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21.82814882161219</v>
      </c>
      <c r="AB2" t="n">
        <v>29.86623620764368</v>
      </c>
      <c r="AC2" t="n">
        <v>27.01584454154377</v>
      </c>
      <c r="AD2" t="n">
        <v>21828.14882161219</v>
      </c>
      <c r="AE2" t="n">
        <v>29866.23620764368</v>
      </c>
      <c r="AF2" t="n">
        <v>6.012441057556755e-06</v>
      </c>
      <c r="AG2" t="n">
        <v>0.21375</v>
      </c>
      <c r="AH2" t="n">
        <v>27015.84454154377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17.41396264983704</v>
      </c>
      <c r="AB3" t="n">
        <v>23.82655194714368</v>
      </c>
      <c r="AC3" t="n">
        <v>21.55257927021061</v>
      </c>
      <c r="AD3" t="n">
        <v>17413.96264983703</v>
      </c>
      <c r="AE3" t="n">
        <v>23826.55194714368</v>
      </c>
      <c r="AF3" t="n">
        <v>6.616054938696931e-06</v>
      </c>
      <c r="AG3" t="n">
        <v>0.194375</v>
      </c>
      <c r="AH3" t="n">
        <v>21552.57927021062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17.32952762887645</v>
      </c>
      <c r="AB4" t="n">
        <v>23.71102422646007</v>
      </c>
      <c r="AC4" t="n">
        <v>21.44807735304198</v>
      </c>
      <c r="AD4" t="n">
        <v>17329.52762887645</v>
      </c>
      <c r="AE4" t="n">
        <v>23711.02422646006</v>
      </c>
      <c r="AF4" t="n">
        <v>6.648515924432513e-06</v>
      </c>
      <c r="AG4" t="n">
        <v>0.1933333333333333</v>
      </c>
      <c r="AH4" t="n">
        <v>21448.07735304198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14.01789039812892</v>
      </c>
      <c r="AB2" t="n">
        <v>19.17989606841938</v>
      </c>
      <c r="AC2" t="n">
        <v>17.34939370681291</v>
      </c>
      <c r="AD2" t="n">
        <v>14017.89039812892</v>
      </c>
      <c r="AE2" t="n">
        <v>19179.89606841938</v>
      </c>
      <c r="AF2" t="n">
        <v>6.812716536898092e-06</v>
      </c>
      <c r="AG2" t="n">
        <v>0.2025</v>
      </c>
      <c r="AH2" t="n">
        <v>17349.39370681292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47.79309649045511</v>
      </c>
      <c r="AB2" t="n">
        <v>65.39262310082701</v>
      </c>
      <c r="AC2" t="n">
        <v>59.15164293122096</v>
      </c>
      <c r="AD2" t="n">
        <v>47793.09649045511</v>
      </c>
      <c r="AE2" t="n">
        <v>65392.62310082701</v>
      </c>
      <c r="AF2" t="n">
        <v>4.20273023583588e-06</v>
      </c>
      <c r="AG2" t="n">
        <v>0.2745833333333333</v>
      </c>
      <c r="AH2" t="n">
        <v>59151.64293122097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33.06107771983785</v>
      </c>
      <c r="AB3" t="n">
        <v>45.23562508796964</v>
      </c>
      <c r="AC3" t="n">
        <v>40.91840051824994</v>
      </c>
      <c r="AD3" t="n">
        <v>33061.07771983785</v>
      </c>
      <c r="AE3" t="n">
        <v>45235.62508796964</v>
      </c>
      <c r="AF3" t="n">
        <v>5.183520545120193e-06</v>
      </c>
      <c r="AG3" t="n">
        <v>0.2227083333333333</v>
      </c>
      <c r="AH3" t="n">
        <v>40918.40051824994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29.31016886689583</v>
      </c>
      <c r="AB4" t="n">
        <v>40.10346611697949</v>
      </c>
      <c r="AC4" t="n">
        <v>36.27604759640546</v>
      </c>
      <c r="AD4" t="n">
        <v>29310.16886689583</v>
      </c>
      <c r="AE4" t="n">
        <v>40103.46611697949</v>
      </c>
      <c r="AF4" t="n">
        <v>5.508234924032688e-06</v>
      </c>
      <c r="AG4" t="n">
        <v>0.2095833333333333</v>
      </c>
      <c r="AH4" t="n">
        <v>36276.04759640546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26.9965108013583</v>
      </c>
      <c r="AB5" t="n">
        <v>36.93781708033634</v>
      </c>
      <c r="AC5" t="n">
        <v>33.4125236607938</v>
      </c>
      <c r="AD5" t="n">
        <v>26996.5108013583</v>
      </c>
      <c r="AE5" t="n">
        <v>36937.81708033635</v>
      </c>
      <c r="AF5" t="n">
        <v>5.714574238507108e-06</v>
      </c>
      <c r="AG5" t="n">
        <v>0.201875</v>
      </c>
      <c r="AH5" t="n">
        <v>33412.5236607938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25.56773228930855</v>
      </c>
      <c r="AB6" t="n">
        <v>34.98289928690005</v>
      </c>
      <c r="AC6" t="n">
        <v>31.64418047781287</v>
      </c>
      <c r="AD6" t="n">
        <v>25567.73228930855</v>
      </c>
      <c r="AE6" t="n">
        <v>34982.89928690005</v>
      </c>
      <c r="AF6" t="n">
        <v>5.814558792232295e-06</v>
      </c>
      <c r="AG6" t="n">
        <v>0.1985416666666666</v>
      </c>
      <c r="AH6" t="n">
        <v>31644.18047781288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24.27761713376492</v>
      </c>
      <c r="AB7" t="n">
        <v>33.21770681523007</v>
      </c>
      <c r="AC7" t="n">
        <v>30.04745549817063</v>
      </c>
      <c r="AD7" t="n">
        <v>24277.61713376492</v>
      </c>
      <c r="AE7" t="n">
        <v>33217.70681523006</v>
      </c>
      <c r="AF7" t="n">
        <v>5.887511510933722e-06</v>
      </c>
      <c r="AG7" t="n">
        <v>0.1960416666666667</v>
      </c>
      <c r="AH7" t="n">
        <v>30047.45549817063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23.73553693709638</v>
      </c>
      <c r="AB8" t="n">
        <v>32.47600877526131</v>
      </c>
      <c r="AC8" t="n">
        <v>29.37654407815455</v>
      </c>
      <c r="AD8" t="n">
        <v>23735.53693709638</v>
      </c>
      <c r="AE8" t="n">
        <v>32476.00877526131</v>
      </c>
      <c r="AF8" t="n">
        <v>5.92191062886355e-06</v>
      </c>
      <c r="AG8" t="n">
        <v>0.1947916666666667</v>
      </c>
      <c r="AH8" t="n">
        <v>29376.54407815455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64.63350840449438</v>
      </c>
      <c r="AB2" t="n">
        <v>88.43441762814308</v>
      </c>
      <c r="AC2" t="n">
        <v>79.99436092821905</v>
      </c>
      <c r="AD2" t="n">
        <v>64633.50840449438</v>
      </c>
      <c r="AE2" t="n">
        <v>88434.41762814308</v>
      </c>
      <c r="AF2" t="n">
        <v>3.576310024372758e-06</v>
      </c>
      <c r="AG2" t="n">
        <v>0.3110416666666667</v>
      </c>
      <c r="AH2" t="n">
        <v>79994.36092821906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41.24285343135843</v>
      </c>
      <c r="AB3" t="n">
        <v>56.43029157088743</v>
      </c>
      <c r="AC3" t="n">
        <v>51.04466374388446</v>
      </c>
      <c r="AD3" t="n">
        <v>41242.85343135843</v>
      </c>
      <c r="AE3" t="n">
        <v>56430.29157088743</v>
      </c>
      <c r="AF3" t="n">
        <v>4.654877172426846e-06</v>
      </c>
      <c r="AG3" t="n">
        <v>0.2389583333333334</v>
      </c>
      <c r="AH3" t="n">
        <v>51044.66374388446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35.68074888040574</v>
      </c>
      <c r="AB4" t="n">
        <v>48.81997474157625</v>
      </c>
      <c r="AC4" t="n">
        <v>44.16066487159333</v>
      </c>
      <c r="AD4" t="n">
        <v>35680.74888040574</v>
      </c>
      <c r="AE4" t="n">
        <v>48819.97474157625</v>
      </c>
      <c r="AF4" t="n">
        <v>5.054362302390066e-06</v>
      </c>
      <c r="AG4" t="n">
        <v>0.22</v>
      </c>
      <c r="AH4" t="n">
        <v>44160.66487159333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33.09027611312939</v>
      </c>
      <c r="AB5" t="n">
        <v>45.27557561781314</v>
      </c>
      <c r="AC5" t="n">
        <v>40.95453822559621</v>
      </c>
      <c r="AD5" t="n">
        <v>33090.27611312939</v>
      </c>
      <c r="AE5" t="n">
        <v>45275.57561781314</v>
      </c>
      <c r="AF5" t="n">
        <v>5.249941339827964e-06</v>
      </c>
      <c r="AG5" t="n">
        <v>0.211875</v>
      </c>
      <c r="AH5" t="n">
        <v>40954.53822559621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31.4048648202143</v>
      </c>
      <c r="AB6" t="n">
        <v>42.96952153175935</v>
      </c>
      <c r="AC6" t="n">
        <v>38.8685707049413</v>
      </c>
      <c r="AD6" t="n">
        <v>31404.8648202143</v>
      </c>
      <c r="AE6" t="n">
        <v>42969.52153175935</v>
      </c>
      <c r="AF6" t="n">
        <v>5.378957315124744e-06</v>
      </c>
      <c r="AG6" t="n">
        <v>0.2066666666666667</v>
      </c>
      <c r="AH6" t="n">
        <v>38868.5707049413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30.23115225831302</v>
      </c>
      <c r="AB7" t="n">
        <v>41.36359622403003</v>
      </c>
      <c r="AC7" t="n">
        <v>37.41591265464655</v>
      </c>
      <c r="AD7" t="n">
        <v>30231.15225831302</v>
      </c>
      <c r="AE7" t="n">
        <v>41363.59622403004</v>
      </c>
      <c r="AF7" t="n">
        <v>5.453740675236779e-06</v>
      </c>
      <c r="AG7" t="n">
        <v>0.2039583333333333</v>
      </c>
      <c r="AH7" t="n">
        <v>37415.91265464656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28.86297711318238</v>
      </c>
      <c r="AB8" t="n">
        <v>39.49159863084392</v>
      </c>
      <c r="AC8" t="n">
        <v>35.72257588438343</v>
      </c>
      <c r="AD8" t="n">
        <v>28862.97711318238</v>
      </c>
      <c r="AE8" t="n">
        <v>39491.59863084392</v>
      </c>
      <c r="AF8" t="n">
        <v>5.528577413907066e-06</v>
      </c>
      <c r="AG8" t="n">
        <v>0.2010416666666667</v>
      </c>
      <c r="AH8" t="n">
        <v>35722.57588438343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28.13539078669164</v>
      </c>
      <c r="AB9" t="n">
        <v>38.4960829201008</v>
      </c>
      <c r="AC9" t="n">
        <v>34.8220707958556</v>
      </c>
      <c r="AD9" t="n">
        <v>28135.39078669164</v>
      </c>
      <c r="AE9" t="n">
        <v>38496.0829201008</v>
      </c>
      <c r="AF9" t="n">
        <v>5.559483599135381e-06</v>
      </c>
      <c r="AG9" t="n">
        <v>0.2</v>
      </c>
      <c r="AH9" t="n">
        <v>34822.0707958556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27.39633757060284</v>
      </c>
      <c r="AB10" t="n">
        <v>37.48487770512623</v>
      </c>
      <c r="AC10" t="n">
        <v>33.90737358735976</v>
      </c>
      <c r="AD10" t="n">
        <v>27396.33757060283</v>
      </c>
      <c r="AE10" t="n">
        <v>37484.87770512623</v>
      </c>
      <c r="AF10" t="n">
        <v>5.591510734087001e-06</v>
      </c>
      <c r="AG10" t="n">
        <v>0.1989583333333333</v>
      </c>
      <c r="AH10" t="n">
        <v>33907.37358735975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27.27165545894197</v>
      </c>
      <c r="AB11" t="n">
        <v>37.3142821393661</v>
      </c>
      <c r="AC11" t="n">
        <v>33.7530594229629</v>
      </c>
      <c r="AD11" t="n">
        <v>27271.65545894197</v>
      </c>
      <c r="AE11" t="n">
        <v>37314.2821393661</v>
      </c>
      <c r="AF11" t="n">
        <v>5.591510734087001e-06</v>
      </c>
      <c r="AG11" t="n">
        <v>0.1989583333333333</v>
      </c>
      <c r="AH11" t="n">
        <v>33753.0594229629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12.67033582272932</v>
      </c>
      <c r="AB2" t="n">
        <v>17.33611244852348</v>
      </c>
      <c r="AC2" t="n">
        <v>15.68157820778715</v>
      </c>
      <c r="AD2" t="n">
        <v>12670.33582272932</v>
      </c>
      <c r="AE2" t="n">
        <v>17336.11244852348</v>
      </c>
      <c r="AF2" t="n">
        <v>6.640446822761056e-06</v>
      </c>
      <c r="AG2" t="n">
        <v>0.2152083333333333</v>
      </c>
      <c r="AH2" t="n">
        <v>15681.57820778715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30.65865996542898</v>
      </c>
      <c r="AB2" t="n">
        <v>41.94853112921222</v>
      </c>
      <c r="AC2" t="n">
        <v>37.9450221934412</v>
      </c>
      <c r="AD2" t="n">
        <v>30658.65996542898</v>
      </c>
      <c r="AE2" t="n">
        <v>41948.53112921222</v>
      </c>
      <c r="AF2" t="n">
        <v>5.226362603938912e-06</v>
      </c>
      <c r="AG2" t="n">
        <v>0.234375</v>
      </c>
      <c r="AH2" t="n">
        <v>37945.0221934412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23.3800312620542</v>
      </c>
      <c r="AB3" t="n">
        <v>31.98959022686747</v>
      </c>
      <c r="AC3" t="n">
        <v>28.93654863332524</v>
      </c>
      <c r="AD3" t="n">
        <v>23380.0312620542</v>
      </c>
      <c r="AE3" t="n">
        <v>31989.59022686747</v>
      </c>
      <c r="AF3" t="n">
        <v>5.99995268633562e-06</v>
      </c>
      <c r="AG3" t="n">
        <v>0.2041666666666667</v>
      </c>
      <c r="AH3" t="n">
        <v>28936.54863332524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20.54443674181721</v>
      </c>
      <c r="AB4" t="n">
        <v>28.1098047066967</v>
      </c>
      <c r="AC4" t="n">
        <v>25.42704439787486</v>
      </c>
      <c r="AD4" t="n">
        <v>20544.43674181721</v>
      </c>
      <c r="AE4" t="n">
        <v>28109.8047066967</v>
      </c>
      <c r="AF4" t="n">
        <v>6.285603131685997e-06</v>
      </c>
      <c r="AG4" t="n">
        <v>0.1947916666666667</v>
      </c>
      <c r="AH4" t="n">
        <v>25427.04439787486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19.9531696831312</v>
      </c>
      <c r="AB5" t="n">
        <v>27.30080703214477</v>
      </c>
      <c r="AC5" t="n">
        <v>24.69525632594438</v>
      </c>
      <c r="AD5" t="n">
        <v>19953.1696831312</v>
      </c>
      <c r="AE5" t="n">
        <v>27300.80703214477</v>
      </c>
      <c r="AF5" t="n">
        <v>6.346507404454672e-06</v>
      </c>
      <c r="AG5" t="n">
        <v>0.1929166666666667</v>
      </c>
      <c r="AH5" t="n">
        <v>24695.25632594439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40.54119657399822</v>
      </c>
      <c r="AB2" t="n">
        <v>55.47025370373598</v>
      </c>
      <c r="AC2" t="n">
        <v>50.17625054334948</v>
      </c>
      <c r="AD2" t="n">
        <v>40541.19657399822</v>
      </c>
      <c r="AE2" t="n">
        <v>55470.25370373598</v>
      </c>
      <c r="AF2" t="n">
        <v>4.57085868678182e-06</v>
      </c>
      <c r="AG2" t="n">
        <v>0.2579166666666667</v>
      </c>
      <c r="AH2" t="n">
        <v>50176.25054334948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29.28360507461425</v>
      </c>
      <c r="AB3" t="n">
        <v>40.0671203644682</v>
      </c>
      <c r="AC3" t="n">
        <v>36.24317063150215</v>
      </c>
      <c r="AD3" t="n">
        <v>29283.60507461425</v>
      </c>
      <c r="AE3" t="n">
        <v>40067.1203644682</v>
      </c>
      <c r="AF3" t="n">
        <v>5.476121559800735e-06</v>
      </c>
      <c r="AG3" t="n">
        <v>0.2154166666666667</v>
      </c>
      <c r="AH3" t="n">
        <v>36243.17063150215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25.65960094259657</v>
      </c>
      <c r="AB4" t="n">
        <v>35.10859803128704</v>
      </c>
      <c r="AC4" t="n">
        <v>31.75788271045525</v>
      </c>
      <c r="AD4" t="n">
        <v>25659.60094259656</v>
      </c>
      <c r="AE4" t="n">
        <v>35108.59803128705</v>
      </c>
      <c r="AF4" t="n">
        <v>5.819231697117269e-06</v>
      </c>
      <c r="AG4" t="n">
        <v>0.2027083333333334</v>
      </c>
      <c r="AH4" t="n">
        <v>31757.88271045525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23.81950085804943</v>
      </c>
      <c r="AB5" t="n">
        <v>32.59089191613547</v>
      </c>
      <c r="AC5" t="n">
        <v>29.48046293330353</v>
      </c>
      <c r="AD5" t="n">
        <v>23819.50085804943</v>
      </c>
      <c r="AE5" t="n">
        <v>32590.89191613547</v>
      </c>
      <c r="AF5" t="n">
        <v>5.962939489701677e-06</v>
      </c>
      <c r="AG5" t="n">
        <v>0.1977083333333333</v>
      </c>
      <c r="AH5" t="n">
        <v>29480.46293330353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22.52449302225713</v>
      </c>
      <c r="AB6" t="n">
        <v>30.81900506349945</v>
      </c>
      <c r="AC6" t="n">
        <v>27.877682475019</v>
      </c>
      <c r="AD6" t="n">
        <v>22524.49302225713</v>
      </c>
      <c r="AE6" t="n">
        <v>30819.00506349945</v>
      </c>
      <c r="AF6" t="n">
        <v>6.052594134622394e-06</v>
      </c>
      <c r="AG6" t="n">
        <v>0.1947916666666667</v>
      </c>
      <c r="AH6" t="n">
        <v>27877.682475019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22.18354090840469</v>
      </c>
      <c r="AB7" t="n">
        <v>30.35249933958314</v>
      </c>
      <c r="AC7" t="n">
        <v>27.45569940264698</v>
      </c>
      <c r="AD7" t="n">
        <v>22183.5409084047</v>
      </c>
      <c r="AE7" t="n">
        <v>30352.49933958314</v>
      </c>
      <c r="AF7" t="n">
        <v>6.090063436981937e-06</v>
      </c>
      <c r="AG7" t="n">
        <v>0.1935416666666666</v>
      </c>
      <c r="AH7" t="n">
        <v>27455.69940264698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