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  <c r="AA2" t="n">
        <v>113.2059911811473</v>
      </c>
      <c r="AB2" t="n">
        <v>154.8934314298305</v>
      </c>
      <c r="AC2" t="n">
        <v>140.1106197285063</v>
      </c>
      <c r="AD2" t="n">
        <v>113205.9911811473</v>
      </c>
      <c r="AE2" t="n">
        <v>154893.4314298305</v>
      </c>
      <c r="AF2" t="n">
        <v>2.696767008470807e-06</v>
      </c>
      <c r="AG2" t="n">
        <v>0.405625</v>
      </c>
      <c r="AH2" t="n">
        <v>140110.6197285063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  <c r="AA3" t="n">
        <v>72.34677354156756</v>
      </c>
      <c r="AB3" t="n">
        <v>98.98804727392304</v>
      </c>
      <c r="AC3" t="n">
        <v>89.54076697272137</v>
      </c>
      <c r="AD3" t="n">
        <v>72346.77354156756</v>
      </c>
      <c r="AE3" t="n">
        <v>98988.04727392305</v>
      </c>
      <c r="AF3" t="n">
        <v>3.524089267608096e-06</v>
      </c>
      <c r="AG3" t="n">
        <v>0.3104166666666667</v>
      </c>
      <c r="AH3" t="n">
        <v>89540.76697272137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  <c r="AA4" t="n">
        <v>55.94451730502146</v>
      </c>
      <c r="AB4" t="n">
        <v>76.5457566746171</v>
      </c>
      <c r="AC4" t="n">
        <v>69.24033709025335</v>
      </c>
      <c r="AD4" t="n">
        <v>55944.51730502147</v>
      </c>
      <c r="AE4" t="n">
        <v>76545.75667461709</v>
      </c>
      <c r="AF4" t="n">
        <v>4.002951983206e-06</v>
      </c>
      <c r="AG4" t="n">
        <v>0.2733333333333333</v>
      </c>
      <c r="AH4" t="n">
        <v>69240.33709025335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  <c r="AA5" t="n">
        <v>49.95533397013255</v>
      </c>
      <c r="AB5" t="n">
        <v>68.35109181170544</v>
      </c>
      <c r="AC5" t="n">
        <v>61.82775954057102</v>
      </c>
      <c r="AD5" t="n">
        <v>49955.33397013255</v>
      </c>
      <c r="AE5" t="n">
        <v>68351.09181170544</v>
      </c>
      <c r="AF5" t="n">
        <v>4.188709542437168e-06</v>
      </c>
      <c r="AG5" t="n">
        <v>0.26125</v>
      </c>
      <c r="AH5" t="n">
        <v>61827.75954057102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  <c r="AA6" t="n">
        <v>45.74239921939588</v>
      </c>
      <c r="AB6" t="n">
        <v>62.58676862418666</v>
      </c>
      <c r="AC6" t="n">
        <v>56.61357526778878</v>
      </c>
      <c r="AD6" t="n">
        <v>45742.39921939588</v>
      </c>
      <c r="AE6" t="n">
        <v>62586.76862418666</v>
      </c>
      <c r="AF6" t="n">
        <v>4.299418316782461e-06</v>
      </c>
      <c r="AG6" t="n">
        <v>0.2545833333333333</v>
      </c>
      <c r="AH6" t="n">
        <v>56613.57526778878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  <c r="AA7" t="n">
        <v>45.59536072967379</v>
      </c>
      <c r="AB7" t="n">
        <v>62.38558407566866</v>
      </c>
      <c r="AC7" t="n">
        <v>56.43159149021697</v>
      </c>
      <c r="AD7" t="n">
        <v>45595.36072967378</v>
      </c>
      <c r="AE7" t="n">
        <v>62385.58407566866</v>
      </c>
      <c r="AF7" t="n">
        <v>4.293956403816659e-06</v>
      </c>
      <c r="AG7" t="n">
        <v>0.2547916666666667</v>
      </c>
      <c r="AH7" t="n">
        <v>56431.59149021698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5.8486</v>
      </c>
      <c r="E2" t="n">
        <v>17.1</v>
      </c>
      <c r="F2" t="n">
        <v>11.58</v>
      </c>
      <c r="G2" t="n">
        <v>7.02</v>
      </c>
      <c r="H2" t="n">
        <v>0.11</v>
      </c>
      <c r="I2" t="n">
        <v>99</v>
      </c>
      <c r="J2" t="n">
        <v>159.12</v>
      </c>
      <c r="K2" t="n">
        <v>50.28</v>
      </c>
      <c r="L2" t="n">
        <v>1</v>
      </c>
      <c r="M2" t="n">
        <v>97</v>
      </c>
      <c r="N2" t="n">
        <v>27.84</v>
      </c>
      <c r="O2" t="n">
        <v>19859.16</v>
      </c>
      <c r="P2" t="n">
        <v>135.82</v>
      </c>
      <c r="Q2" t="n">
        <v>1319.69</v>
      </c>
      <c r="R2" t="n">
        <v>154.03</v>
      </c>
      <c r="S2" t="n">
        <v>59.92</v>
      </c>
      <c r="T2" t="n">
        <v>46526.53</v>
      </c>
      <c r="U2" t="n">
        <v>0.39</v>
      </c>
      <c r="V2" t="n">
        <v>0.74</v>
      </c>
      <c r="W2" t="n">
        <v>0.32</v>
      </c>
      <c r="X2" t="n">
        <v>2.86</v>
      </c>
      <c r="Y2" t="n">
        <v>2</v>
      </c>
      <c r="Z2" t="n">
        <v>10</v>
      </c>
      <c r="AA2" t="n">
        <v>83.28710480647098</v>
      </c>
      <c r="AB2" t="n">
        <v>113.9570911639078</v>
      </c>
      <c r="AC2" t="n">
        <v>103.0811863230358</v>
      </c>
      <c r="AD2" t="n">
        <v>83287.10480647098</v>
      </c>
      <c r="AE2" t="n">
        <v>113957.0911639078</v>
      </c>
      <c r="AF2" t="n">
        <v>3.177517693767152e-06</v>
      </c>
      <c r="AG2" t="n">
        <v>0.35625</v>
      </c>
      <c r="AH2" t="n">
        <v>103081.1863230358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7.4134</v>
      </c>
      <c r="E3" t="n">
        <v>13.49</v>
      </c>
      <c r="F3" t="n">
        <v>9.880000000000001</v>
      </c>
      <c r="G3" t="n">
        <v>14.81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107.57</v>
      </c>
      <c r="Q3" t="n">
        <v>1319.47</v>
      </c>
      <c r="R3" t="n">
        <v>98.23</v>
      </c>
      <c r="S3" t="n">
        <v>59.92</v>
      </c>
      <c r="T3" t="n">
        <v>18919.23</v>
      </c>
      <c r="U3" t="n">
        <v>0.61</v>
      </c>
      <c r="V3" t="n">
        <v>0.86</v>
      </c>
      <c r="W3" t="n">
        <v>0.23</v>
      </c>
      <c r="X3" t="n">
        <v>1.15</v>
      </c>
      <c r="Y3" t="n">
        <v>2</v>
      </c>
      <c r="Z3" t="n">
        <v>10</v>
      </c>
      <c r="AA3" t="n">
        <v>54.05156928635097</v>
      </c>
      <c r="AB3" t="n">
        <v>73.95574168450072</v>
      </c>
      <c r="AC3" t="n">
        <v>66.89750949568401</v>
      </c>
      <c r="AD3" t="n">
        <v>54051.56928635097</v>
      </c>
      <c r="AE3" t="n">
        <v>73955.74168450072</v>
      </c>
      <c r="AF3" t="n">
        <v>4.027666393833295e-06</v>
      </c>
      <c r="AG3" t="n">
        <v>0.2810416666666667</v>
      </c>
      <c r="AH3" t="n">
        <v>66897.509495684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7.986</v>
      </c>
      <c r="E4" t="n">
        <v>12.52</v>
      </c>
      <c r="F4" t="n">
        <v>9.42</v>
      </c>
      <c r="G4" t="n">
        <v>23.56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93.33</v>
      </c>
      <c r="Q4" t="n">
        <v>1319.17</v>
      </c>
      <c r="R4" t="n">
        <v>83.55</v>
      </c>
      <c r="S4" t="n">
        <v>59.92</v>
      </c>
      <c r="T4" t="n">
        <v>11661.64</v>
      </c>
      <c r="U4" t="n">
        <v>0.72</v>
      </c>
      <c r="V4" t="n">
        <v>0.91</v>
      </c>
      <c r="W4" t="n">
        <v>0.21</v>
      </c>
      <c r="X4" t="n">
        <v>0.7</v>
      </c>
      <c r="Y4" t="n">
        <v>2</v>
      </c>
      <c r="Z4" t="n">
        <v>10</v>
      </c>
      <c r="AA4" t="n">
        <v>45.28097474372904</v>
      </c>
      <c r="AB4" t="n">
        <v>61.95542729996845</v>
      </c>
      <c r="AC4" t="n">
        <v>56.04248827346064</v>
      </c>
      <c r="AD4" t="n">
        <v>45280.97474372904</v>
      </c>
      <c r="AE4" t="n">
        <v>61955.42729996845</v>
      </c>
      <c r="AF4" t="n">
        <v>4.338757361150443e-06</v>
      </c>
      <c r="AG4" t="n">
        <v>0.2608333333333333</v>
      </c>
      <c r="AH4" t="n">
        <v>56042.48827346064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8.210000000000001</v>
      </c>
      <c r="E5" t="n">
        <v>12.18</v>
      </c>
      <c r="F5" t="n">
        <v>9.279999999999999</v>
      </c>
      <c r="G5" t="n">
        <v>30.92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85.08</v>
      </c>
      <c r="Q5" t="n">
        <v>1319.13</v>
      </c>
      <c r="R5" t="n">
        <v>78.38</v>
      </c>
      <c r="S5" t="n">
        <v>59.92</v>
      </c>
      <c r="T5" t="n">
        <v>9102.549999999999</v>
      </c>
      <c r="U5" t="n">
        <v>0.76</v>
      </c>
      <c r="V5" t="n">
        <v>0.92</v>
      </c>
      <c r="W5" t="n">
        <v>0.21</v>
      </c>
      <c r="X5" t="n">
        <v>0.55</v>
      </c>
      <c r="Y5" t="n">
        <v>2</v>
      </c>
      <c r="Z5" t="n">
        <v>10</v>
      </c>
      <c r="AA5" t="n">
        <v>41.45280548387479</v>
      </c>
      <c r="AB5" t="n">
        <v>56.71755723156976</v>
      </c>
      <c r="AC5" t="n">
        <v>51.30451317309203</v>
      </c>
      <c r="AD5" t="n">
        <v>41452.80548387479</v>
      </c>
      <c r="AE5" t="n">
        <v>56717.55723156976</v>
      </c>
      <c r="AF5" t="n">
        <v>4.460455539074022e-06</v>
      </c>
      <c r="AG5" t="n">
        <v>0.25375</v>
      </c>
      <c r="AH5" t="n">
        <v>51304.51317309203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7.5708</v>
      </c>
      <c r="E2" t="n">
        <v>13.21</v>
      </c>
      <c r="F2" t="n">
        <v>10.46</v>
      </c>
      <c r="G2" t="n">
        <v>12.55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67.73</v>
      </c>
      <c r="Q2" t="n">
        <v>1319.48</v>
      </c>
      <c r="R2" t="n">
        <v>118.76</v>
      </c>
      <c r="S2" t="n">
        <v>59.92</v>
      </c>
      <c r="T2" t="n">
        <v>29134.87</v>
      </c>
      <c r="U2" t="n">
        <v>0.5</v>
      </c>
      <c r="V2" t="n">
        <v>0.82</v>
      </c>
      <c r="W2" t="n">
        <v>0.23</v>
      </c>
      <c r="X2" t="n">
        <v>1.73</v>
      </c>
      <c r="Y2" t="n">
        <v>2</v>
      </c>
      <c r="Z2" t="n">
        <v>10</v>
      </c>
      <c r="AA2" t="n">
        <v>36.31918429680744</v>
      </c>
      <c r="AB2" t="n">
        <v>49.69351024407554</v>
      </c>
      <c r="AC2" t="n">
        <v>44.95083137175148</v>
      </c>
      <c r="AD2" t="n">
        <v>36319.18429680744</v>
      </c>
      <c r="AE2" t="n">
        <v>49693.51024407554</v>
      </c>
      <c r="AF2" t="n">
        <v>4.589710904163605e-06</v>
      </c>
      <c r="AG2" t="n">
        <v>0.2752083333333333</v>
      </c>
      <c r="AH2" t="n">
        <v>44950.83137175148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8.0433</v>
      </c>
      <c r="E3" t="n">
        <v>12.43</v>
      </c>
      <c r="F3" t="n">
        <v>9.869999999999999</v>
      </c>
      <c r="G3" t="n">
        <v>15.18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61.07</v>
      </c>
      <c r="Q3" t="n">
        <v>1319.35</v>
      </c>
      <c r="R3" t="n">
        <v>96.27</v>
      </c>
      <c r="S3" t="n">
        <v>59.92</v>
      </c>
      <c r="T3" t="n">
        <v>17942.92</v>
      </c>
      <c r="U3" t="n">
        <v>0.62</v>
      </c>
      <c r="V3" t="n">
        <v>0.86</v>
      </c>
      <c r="W3" t="n">
        <v>0.28</v>
      </c>
      <c r="X3" t="n">
        <v>1.15</v>
      </c>
      <c r="Y3" t="n">
        <v>2</v>
      </c>
      <c r="Z3" t="n">
        <v>10</v>
      </c>
      <c r="AA3" t="n">
        <v>31.64065120419021</v>
      </c>
      <c r="AB3" t="n">
        <v>43.29213486447473</v>
      </c>
      <c r="AC3" t="n">
        <v>39.16039427397394</v>
      </c>
      <c r="AD3" t="n">
        <v>31640.65120419021</v>
      </c>
      <c r="AE3" t="n">
        <v>43292.13486447473</v>
      </c>
      <c r="AF3" t="n">
        <v>4.876158624644572e-06</v>
      </c>
      <c r="AG3" t="n">
        <v>0.2589583333333333</v>
      </c>
      <c r="AH3" t="n">
        <v>39160.39427397394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7.1313</v>
      </c>
      <c r="E2" t="n">
        <v>14.02</v>
      </c>
      <c r="F2" t="n">
        <v>10.52</v>
      </c>
      <c r="G2" t="n">
        <v>9.56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89.90000000000001</v>
      </c>
      <c r="Q2" t="n">
        <v>1319.65</v>
      </c>
      <c r="R2" t="n">
        <v>118.88</v>
      </c>
      <c r="S2" t="n">
        <v>59.92</v>
      </c>
      <c r="T2" t="n">
        <v>29116.82</v>
      </c>
      <c r="U2" t="n">
        <v>0.5</v>
      </c>
      <c r="V2" t="n">
        <v>0.8100000000000001</v>
      </c>
      <c r="W2" t="n">
        <v>0.27</v>
      </c>
      <c r="X2" t="n">
        <v>1.79</v>
      </c>
      <c r="Y2" t="n">
        <v>2</v>
      </c>
      <c r="Z2" t="n">
        <v>10</v>
      </c>
      <c r="AA2" t="n">
        <v>48.07108108871461</v>
      </c>
      <c r="AB2" t="n">
        <v>65.77297389198041</v>
      </c>
      <c r="AC2" t="n">
        <v>59.49569357669249</v>
      </c>
      <c r="AD2" t="n">
        <v>48071.08108871461</v>
      </c>
      <c r="AE2" t="n">
        <v>65772.97389198041</v>
      </c>
      <c r="AF2" t="n">
        <v>4.135934318472623e-06</v>
      </c>
      <c r="AG2" t="n">
        <v>0.2920833333333333</v>
      </c>
      <c r="AH2" t="n">
        <v>59495.69357669249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8.2239</v>
      </c>
      <c r="E3" t="n">
        <v>12.16</v>
      </c>
      <c r="F3" t="n">
        <v>9.5</v>
      </c>
      <c r="G3" t="n">
        <v>20.36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68.64</v>
      </c>
      <c r="Q3" t="n">
        <v>1319.49</v>
      </c>
      <c r="R3" t="n">
        <v>84.84</v>
      </c>
      <c r="S3" t="n">
        <v>59.92</v>
      </c>
      <c r="T3" t="n">
        <v>12287.18</v>
      </c>
      <c r="U3" t="n">
        <v>0.71</v>
      </c>
      <c r="V3" t="n">
        <v>0.9</v>
      </c>
      <c r="W3" t="n">
        <v>0.24</v>
      </c>
      <c r="X3" t="n">
        <v>0.78</v>
      </c>
      <c r="Y3" t="n">
        <v>2</v>
      </c>
      <c r="Z3" t="n">
        <v>10</v>
      </c>
      <c r="AA3" t="n">
        <v>34.40360695073183</v>
      </c>
      <c r="AB3" t="n">
        <v>47.07253280987944</v>
      </c>
      <c r="AC3" t="n">
        <v>42.57999634530231</v>
      </c>
      <c r="AD3" t="n">
        <v>34403.60695073183</v>
      </c>
      <c r="AE3" t="n">
        <v>47072.53280987944</v>
      </c>
      <c r="AF3" t="n">
        <v>4.769608660649112e-06</v>
      </c>
      <c r="AG3" t="n">
        <v>0.2533333333333334</v>
      </c>
      <c r="AH3" t="n">
        <v>42579.99634530232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8.2196</v>
      </c>
      <c r="E4" t="n">
        <v>12.17</v>
      </c>
      <c r="F4" t="n">
        <v>9.51</v>
      </c>
      <c r="G4" t="n">
        <v>20.37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69.47</v>
      </c>
      <c r="Q4" t="n">
        <v>1319.61</v>
      </c>
      <c r="R4" t="n">
        <v>84.95999999999999</v>
      </c>
      <c r="S4" t="n">
        <v>59.92</v>
      </c>
      <c r="T4" t="n">
        <v>12346.59</v>
      </c>
      <c r="U4" t="n">
        <v>0.71</v>
      </c>
      <c r="V4" t="n">
        <v>0.9</v>
      </c>
      <c r="W4" t="n">
        <v>0.24</v>
      </c>
      <c r="X4" t="n">
        <v>0.78</v>
      </c>
      <c r="Y4" t="n">
        <v>2</v>
      </c>
      <c r="Z4" t="n">
        <v>10</v>
      </c>
      <c r="AA4" t="n">
        <v>34.67749268994518</v>
      </c>
      <c r="AB4" t="n">
        <v>47.44727536125539</v>
      </c>
      <c r="AC4" t="n">
        <v>42.91897399353054</v>
      </c>
      <c r="AD4" t="n">
        <v>34677.49268994518</v>
      </c>
      <c r="AE4" t="n">
        <v>47447.27536125539</v>
      </c>
      <c r="AF4" t="n">
        <v>4.767114793111715e-06</v>
      </c>
      <c r="AG4" t="n">
        <v>0.2535416666666667</v>
      </c>
      <c r="AH4" t="n">
        <v>42918.97399353053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7.8022</v>
      </c>
      <c r="E2" t="n">
        <v>12.82</v>
      </c>
      <c r="F2" t="n">
        <v>10.27</v>
      </c>
      <c r="G2" t="n">
        <v>11.41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53.34</v>
      </c>
      <c r="Q2" t="n">
        <v>1319.83</v>
      </c>
      <c r="R2" t="n">
        <v>108.58</v>
      </c>
      <c r="S2" t="n">
        <v>59.92</v>
      </c>
      <c r="T2" t="n">
        <v>24023.64</v>
      </c>
      <c r="U2" t="n">
        <v>0.55</v>
      </c>
      <c r="V2" t="n">
        <v>0.83</v>
      </c>
      <c r="W2" t="n">
        <v>0.32</v>
      </c>
      <c r="X2" t="n">
        <v>1.55</v>
      </c>
      <c r="Y2" t="n">
        <v>2</v>
      </c>
      <c r="Z2" t="n">
        <v>10</v>
      </c>
      <c r="AA2" t="n">
        <v>29.13734889175975</v>
      </c>
      <c r="AB2" t="n">
        <v>39.86700620272025</v>
      </c>
      <c r="AC2" t="n">
        <v>36.06215508448884</v>
      </c>
      <c r="AD2" t="n">
        <v>29137.34889175975</v>
      </c>
      <c r="AE2" t="n">
        <v>39867.00620272025</v>
      </c>
      <c r="AF2" t="n">
        <v>4.912497289363613e-06</v>
      </c>
      <c r="AG2" t="n">
        <v>0.2670833333333333</v>
      </c>
      <c r="AH2" t="n">
        <v>36062.15508448883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5.6814</v>
      </c>
      <c r="E2" t="n">
        <v>17.6</v>
      </c>
      <c r="F2" t="n">
        <v>11.7</v>
      </c>
      <c r="G2" t="n">
        <v>6.75</v>
      </c>
      <c r="H2" t="n">
        <v>0.11</v>
      </c>
      <c r="I2" t="n">
        <v>104</v>
      </c>
      <c r="J2" t="n">
        <v>167.88</v>
      </c>
      <c r="K2" t="n">
        <v>51.39</v>
      </c>
      <c r="L2" t="n">
        <v>1</v>
      </c>
      <c r="M2" t="n">
        <v>102</v>
      </c>
      <c r="N2" t="n">
        <v>30.49</v>
      </c>
      <c r="O2" t="n">
        <v>20939.59</v>
      </c>
      <c r="P2" t="n">
        <v>142.67</v>
      </c>
      <c r="Q2" t="n">
        <v>1320.11</v>
      </c>
      <c r="R2" t="n">
        <v>157.7</v>
      </c>
      <c r="S2" t="n">
        <v>59.92</v>
      </c>
      <c r="T2" t="n">
        <v>48335.64</v>
      </c>
      <c r="U2" t="n">
        <v>0.38</v>
      </c>
      <c r="V2" t="n">
        <v>0.73</v>
      </c>
      <c r="W2" t="n">
        <v>0.33</v>
      </c>
      <c r="X2" t="n">
        <v>2.98</v>
      </c>
      <c r="Y2" t="n">
        <v>2</v>
      </c>
      <c r="Z2" t="n">
        <v>10</v>
      </c>
      <c r="AA2" t="n">
        <v>89.49159054543038</v>
      </c>
      <c r="AB2" t="n">
        <v>122.4463422745403</v>
      </c>
      <c r="AC2" t="n">
        <v>110.760235222411</v>
      </c>
      <c r="AD2" t="n">
        <v>89491.59054543039</v>
      </c>
      <c r="AE2" t="n">
        <v>122446.3422745403</v>
      </c>
      <c r="AF2" t="n">
        <v>3.05895128340987e-06</v>
      </c>
      <c r="AG2" t="n">
        <v>0.3666666666666667</v>
      </c>
      <c r="AH2" t="n">
        <v>110760.235222411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7.2796</v>
      </c>
      <c r="E3" t="n">
        <v>13.74</v>
      </c>
      <c r="F3" t="n">
        <v>9.94</v>
      </c>
      <c r="G3" t="n">
        <v>14.2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113.66</v>
      </c>
      <c r="Q3" t="n">
        <v>1319.45</v>
      </c>
      <c r="R3" t="n">
        <v>100.46</v>
      </c>
      <c r="S3" t="n">
        <v>59.92</v>
      </c>
      <c r="T3" t="n">
        <v>20024.73</v>
      </c>
      <c r="U3" t="n">
        <v>0.6</v>
      </c>
      <c r="V3" t="n">
        <v>0.86</v>
      </c>
      <c r="W3" t="n">
        <v>0.23</v>
      </c>
      <c r="X3" t="n">
        <v>1.22</v>
      </c>
      <c r="Y3" t="n">
        <v>2</v>
      </c>
      <c r="Z3" t="n">
        <v>10</v>
      </c>
      <c r="AA3" t="n">
        <v>57.55708205964827</v>
      </c>
      <c r="AB3" t="n">
        <v>78.75213891323243</v>
      </c>
      <c r="AC3" t="n">
        <v>71.23614530469287</v>
      </c>
      <c r="AD3" t="n">
        <v>57557.08205964827</v>
      </c>
      <c r="AE3" t="n">
        <v>78752.13891323243</v>
      </c>
      <c r="AF3" t="n">
        <v>3.919446221478948e-06</v>
      </c>
      <c r="AG3" t="n">
        <v>0.28625</v>
      </c>
      <c r="AH3" t="n">
        <v>71236.14530469287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7.8899</v>
      </c>
      <c r="E4" t="n">
        <v>12.67</v>
      </c>
      <c r="F4" t="n">
        <v>9.449999999999999</v>
      </c>
      <c r="G4" t="n">
        <v>22.69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99.84</v>
      </c>
      <c r="Q4" t="n">
        <v>1319.34</v>
      </c>
      <c r="R4" t="n">
        <v>84.62</v>
      </c>
      <c r="S4" t="n">
        <v>59.92</v>
      </c>
      <c r="T4" t="n">
        <v>12189.45</v>
      </c>
      <c r="U4" t="n">
        <v>0.71</v>
      </c>
      <c r="V4" t="n">
        <v>0.9</v>
      </c>
      <c r="W4" t="n">
        <v>0.2</v>
      </c>
      <c r="X4" t="n">
        <v>0.73</v>
      </c>
      <c r="Y4" t="n">
        <v>2</v>
      </c>
      <c r="Z4" t="n">
        <v>10</v>
      </c>
      <c r="AA4" t="n">
        <v>48.2215900734655</v>
      </c>
      <c r="AB4" t="n">
        <v>65.97890692490425</v>
      </c>
      <c r="AC4" t="n">
        <v>59.68197264998299</v>
      </c>
      <c r="AD4" t="n">
        <v>48221.5900734655</v>
      </c>
      <c r="AE4" t="n">
        <v>65978.90692490425</v>
      </c>
      <c r="AF4" t="n">
        <v>4.248040928464029e-06</v>
      </c>
      <c r="AG4" t="n">
        <v>0.2639583333333334</v>
      </c>
      <c r="AH4" t="n">
        <v>59681.97264998298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8.2203</v>
      </c>
      <c r="E5" t="n">
        <v>12.16</v>
      </c>
      <c r="F5" t="n">
        <v>9.220000000000001</v>
      </c>
      <c r="G5" t="n">
        <v>32.53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87.65000000000001</v>
      </c>
      <c r="Q5" t="n">
        <v>1319.23</v>
      </c>
      <c r="R5" t="n">
        <v>76.56999999999999</v>
      </c>
      <c r="S5" t="n">
        <v>59.92</v>
      </c>
      <c r="T5" t="n">
        <v>8206.200000000001</v>
      </c>
      <c r="U5" t="n">
        <v>0.78</v>
      </c>
      <c r="V5" t="n">
        <v>0.93</v>
      </c>
      <c r="W5" t="n">
        <v>0.2</v>
      </c>
      <c r="X5" t="n">
        <v>0.49</v>
      </c>
      <c r="Y5" t="n">
        <v>2</v>
      </c>
      <c r="Z5" t="n">
        <v>10</v>
      </c>
      <c r="AA5" t="n">
        <v>42.41429873399294</v>
      </c>
      <c r="AB5" t="n">
        <v>58.03311471462967</v>
      </c>
      <c r="AC5" t="n">
        <v>52.49451569626506</v>
      </c>
      <c r="AD5" t="n">
        <v>42414.29873399295</v>
      </c>
      <c r="AE5" t="n">
        <v>58033.11471462967</v>
      </c>
      <c r="AF5" t="n">
        <v>4.425933262050579e-06</v>
      </c>
      <c r="AG5" t="n">
        <v>0.2533333333333334</v>
      </c>
      <c r="AH5" t="n">
        <v>52494.51569626506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8.219900000000001</v>
      </c>
      <c r="E6" t="n">
        <v>12.17</v>
      </c>
      <c r="F6" t="n">
        <v>9.220000000000001</v>
      </c>
      <c r="G6" t="n">
        <v>32.53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87.73</v>
      </c>
      <c r="Q6" t="n">
        <v>1319.26</v>
      </c>
      <c r="R6" t="n">
        <v>76.19</v>
      </c>
      <c r="S6" t="n">
        <v>59.92</v>
      </c>
      <c r="T6" t="n">
        <v>8012.76</v>
      </c>
      <c r="U6" t="n">
        <v>0.79</v>
      </c>
      <c r="V6" t="n">
        <v>0.93</v>
      </c>
      <c r="W6" t="n">
        <v>0.21</v>
      </c>
      <c r="X6" t="n">
        <v>0.49</v>
      </c>
      <c r="Y6" t="n">
        <v>2</v>
      </c>
      <c r="Z6" t="n">
        <v>10</v>
      </c>
      <c r="AA6" t="n">
        <v>42.44062810325769</v>
      </c>
      <c r="AB6" t="n">
        <v>58.06913971922746</v>
      </c>
      <c r="AC6" t="n">
        <v>52.52710252498547</v>
      </c>
      <c r="AD6" t="n">
        <v>42440.6281032577</v>
      </c>
      <c r="AE6" t="n">
        <v>58069.13971922747</v>
      </c>
      <c r="AF6" t="n">
        <v>4.425717896029288e-06</v>
      </c>
      <c r="AG6" t="n">
        <v>0.2535416666666667</v>
      </c>
      <c r="AH6" t="n">
        <v>52527.10252498546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7.5386</v>
      </c>
      <c r="E2" t="n">
        <v>13.26</v>
      </c>
      <c r="F2" t="n">
        <v>10.7</v>
      </c>
      <c r="G2" t="n">
        <v>9.58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49.63</v>
      </c>
      <c r="Q2" t="n">
        <v>1320.35</v>
      </c>
      <c r="R2" t="n">
        <v>121.96</v>
      </c>
      <c r="S2" t="n">
        <v>59.92</v>
      </c>
      <c r="T2" t="n">
        <v>30650.91</v>
      </c>
      <c r="U2" t="n">
        <v>0.49</v>
      </c>
      <c r="V2" t="n">
        <v>0.8</v>
      </c>
      <c r="W2" t="n">
        <v>0.36</v>
      </c>
      <c r="X2" t="n">
        <v>1.97</v>
      </c>
      <c r="Y2" t="n">
        <v>2</v>
      </c>
      <c r="Z2" t="n">
        <v>10</v>
      </c>
      <c r="AA2" t="n">
        <v>28.39656935430172</v>
      </c>
      <c r="AB2" t="n">
        <v>38.85343895868839</v>
      </c>
      <c r="AC2" t="n">
        <v>35.14532127567381</v>
      </c>
      <c r="AD2" t="n">
        <v>28396.56935430172</v>
      </c>
      <c r="AE2" t="n">
        <v>38853.43895868839</v>
      </c>
      <c r="AF2" t="n">
        <v>4.857509262715902e-06</v>
      </c>
      <c r="AG2" t="n">
        <v>0.27625</v>
      </c>
      <c r="AH2" t="n">
        <v>35145.32127567381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6.4435</v>
      </c>
      <c r="E2" t="n">
        <v>15.52</v>
      </c>
      <c r="F2" t="n">
        <v>11.08</v>
      </c>
      <c r="G2" t="n">
        <v>8.01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113.36</v>
      </c>
      <c r="Q2" t="n">
        <v>1319.78</v>
      </c>
      <c r="R2" t="n">
        <v>137.5</v>
      </c>
      <c r="S2" t="n">
        <v>59.92</v>
      </c>
      <c r="T2" t="n">
        <v>38339.23</v>
      </c>
      <c r="U2" t="n">
        <v>0.44</v>
      </c>
      <c r="V2" t="n">
        <v>0.77</v>
      </c>
      <c r="W2" t="n">
        <v>0.29</v>
      </c>
      <c r="X2" t="n">
        <v>2.35</v>
      </c>
      <c r="Y2" t="n">
        <v>2</v>
      </c>
      <c r="Z2" t="n">
        <v>10</v>
      </c>
      <c r="AA2" t="n">
        <v>64.66894432810564</v>
      </c>
      <c r="AB2" t="n">
        <v>88.4829026221506</v>
      </c>
      <c r="AC2" t="n">
        <v>80.03821858244763</v>
      </c>
      <c r="AD2" t="n">
        <v>64668.94432810564</v>
      </c>
      <c r="AE2" t="n">
        <v>88482.90262215061</v>
      </c>
      <c r="AF2" t="n">
        <v>3.606830651105555e-06</v>
      </c>
      <c r="AG2" t="n">
        <v>0.3233333333333333</v>
      </c>
      <c r="AH2" t="n">
        <v>80038.21858244763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7.8699</v>
      </c>
      <c r="E3" t="n">
        <v>12.71</v>
      </c>
      <c r="F3" t="n">
        <v>9.630000000000001</v>
      </c>
      <c r="G3" t="n">
        <v>17.51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88.09</v>
      </c>
      <c r="Q3" t="n">
        <v>1319.35</v>
      </c>
      <c r="R3" t="n">
        <v>90.03</v>
      </c>
      <c r="S3" t="n">
        <v>59.92</v>
      </c>
      <c r="T3" t="n">
        <v>14855.6</v>
      </c>
      <c r="U3" t="n">
        <v>0.67</v>
      </c>
      <c r="V3" t="n">
        <v>0.89</v>
      </c>
      <c r="W3" t="n">
        <v>0.22</v>
      </c>
      <c r="X3" t="n">
        <v>0.91</v>
      </c>
      <c r="Y3" t="n">
        <v>2</v>
      </c>
      <c r="Z3" t="n">
        <v>10</v>
      </c>
      <c r="AA3" t="n">
        <v>43.42111046407244</v>
      </c>
      <c r="AB3" t="n">
        <v>59.41067894112243</v>
      </c>
      <c r="AC3" t="n">
        <v>53.74060712640534</v>
      </c>
      <c r="AD3" t="n">
        <v>43421.11046407244</v>
      </c>
      <c r="AE3" t="n">
        <v>59410.67894112243</v>
      </c>
      <c r="AF3" t="n">
        <v>4.405276098569972e-06</v>
      </c>
      <c r="AG3" t="n">
        <v>0.2647916666666667</v>
      </c>
      <c r="AH3" t="n">
        <v>53740.60712640534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8.2386</v>
      </c>
      <c r="E4" t="n">
        <v>12.14</v>
      </c>
      <c r="F4" t="n">
        <v>9.359999999999999</v>
      </c>
      <c r="G4" t="n">
        <v>25.52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77.15000000000001</v>
      </c>
      <c r="Q4" t="n">
        <v>1319.43</v>
      </c>
      <c r="R4" t="n">
        <v>80.44</v>
      </c>
      <c r="S4" t="n">
        <v>59.92</v>
      </c>
      <c r="T4" t="n">
        <v>10113.23</v>
      </c>
      <c r="U4" t="n">
        <v>0.74</v>
      </c>
      <c r="V4" t="n">
        <v>0.91</v>
      </c>
      <c r="W4" t="n">
        <v>0.23</v>
      </c>
      <c r="X4" t="n">
        <v>0.64</v>
      </c>
      <c r="Y4" t="n">
        <v>2</v>
      </c>
      <c r="Z4" t="n">
        <v>10</v>
      </c>
      <c r="AA4" t="n">
        <v>37.97331936289836</v>
      </c>
      <c r="AB4" t="n">
        <v>51.95677081677898</v>
      </c>
      <c r="AC4" t="n">
        <v>46.99808953190899</v>
      </c>
      <c r="AD4" t="n">
        <v>37973.31936289836</v>
      </c>
      <c r="AE4" t="n">
        <v>51956.77081677898</v>
      </c>
      <c r="AF4" t="n">
        <v>4.611660588530803e-06</v>
      </c>
      <c r="AG4" t="n">
        <v>0.2529166666666667</v>
      </c>
      <c r="AH4" t="n">
        <v>46998.08953190899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11.4</v>
      </c>
      <c r="G2" t="n">
        <v>7.28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128.18</v>
      </c>
      <c r="Q2" t="n">
        <v>1319.81</v>
      </c>
      <c r="R2" t="n">
        <v>147.92</v>
      </c>
      <c r="S2" t="n">
        <v>59.92</v>
      </c>
      <c r="T2" t="n">
        <v>43492.67</v>
      </c>
      <c r="U2" t="n">
        <v>0.41</v>
      </c>
      <c r="V2" t="n">
        <v>0.75</v>
      </c>
      <c r="W2" t="n">
        <v>0.31</v>
      </c>
      <c r="X2" t="n">
        <v>2.67</v>
      </c>
      <c r="Y2" t="n">
        <v>2</v>
      </c>
      <c r="Z2" t="n">
        <v>10</v>
      </c>
      <c r="AA2" t="n">
        <v>76.63994326092518</v>
      </c>
      <c r="AB2" t="n">
        <v>104.8621514852259</v>
      </c>
      <c r="AC2" t="n">
        <v>94.85425492245643</v>
      </c>
      <c r="AD2" t="n">
        <v>76639.94326092518</v>
      </c>
      <c r="AE2" t="n">
        <v>104862.1514852259</v>
      </c>
      <c r="AF2" t="n">
        <v>3.31442856373801e-06</v>
      </c>
      <c r="AG2" t="n">
        <v>0.3447916666666667</v>
      </c>
      <c r="AH2" t="n">
        <v>94854.25492245643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7.547</v>
      </c>
      <c r="E3" t="n">
        <v>13.25</v>
      </c>
      <c r="F3" t="n">
        <v>9.81</v>
      </c>
      <c r="G3" t="n">
        <v>15.49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101.32</v>
      </c>
      <c r="Q3" t="n">
        <v>1319.59</v>
      </c>
      <c r="R3" t="n">
        <v>96.26000000000001</v>
      </c>
      <c r="S3" t="n">
        <v>59.92</v>
      </c>
      <c r="T3" t="n">
        <v>17944.46</v>
      </c>
      <c r="U3" t="n">
        <v>0.62</v>
      </c>
      <c r="V3" t="n">
        <v>0.87</v>
      </c>
      <c r="W3" t="n">
        <v>0.22</v>
      </c>
      <c r="X3" t="n">
        <v>1.09</v>
      </c>
      <c r="Y3" t="n">
        <v>2</v>
      </c>
      <c r="Z3" t="n">
        <v>10</v>
      </c>
      <c r="AA3" t="n">
        <v>50.59438462653767</v>
      </c>
      <c r="AB3" t="n">
        <v>69.22546911272369</v>
      </c>
      <c r="AC3" t="n">
        <v>62.61868749917662</v>
      </c>
      <c r="AD3" t="n">
        <v>50594.38462653768</v>
      </c>
      <c r="AE3" t="n">
        <v>69225.46911272369</v>
      </c>
      <c r="AF3" t="n">
        <v>4.139196513524418e-06</v>
      </c>
      <c r="AG3" t="n">
        <v>0.2760416666666667</v>
      </c>
      <c r="AH3" t="n">
        <v>62618.68749917662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8.1396</v>
      </c>
      <c r="E4" t="n">
        <v>12.29</v>
      </c>
      <c r="F4" t="n">
        <v>9.34</v>
      </c>
      <c r="G4" t="n">
        <v>25.46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86.20999999999999</v>
      </c>
      <c r="Q4" t="n">
        <v>1319.36</v>
      </c>
      <c r="R4" t="n">
        <v>80.55</v>
      </c>
      <c r="S4" t="n">
        <v>59.92</v>
      </c>
      <c r="T4" t="n">
        <v>10170.77</v>
      </c>
      <c r="U4" t="n">
        <v>0.74</v>
      </c>
      <c r="V4" t="n">
        <v>0.91</v>
      </c>
      <c r="W4" t="n">
        <v>0.2</v>
      </c>
      <c r="X4" t="n">
        <v>0.61</v>
      </c>
      <c r="Y4" t="n">
        <v>2</v>
      </c>
      <c r="Z4" t="n">
        <v>10</v>
      </c>
      <c r="AA4" t="n">
        <v>41.85740168226078</v>
      </c>
      <c r="AB4" t="n">
        <v>57.27114359972332</v>
      </c>
      <c r="AC4" t="n">
        <v>51.805266035234</v>
      </c>
      <c r="AD4" t="n">
        <v>41857.40168226078</v>
      </c>
      <c r="AE4" t="n">
        <v>57271.14359972332</v>
      </c>
      <c r="AF4" t="n">
        <v>4.464211467004553e-06</v>
      </c>
      <c r="AG4" t="n">
        <v>0.2560416666666667</v>
      </c>
      <c r="AH4" t="n">
        <v>51805.266035234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8.270899999999999</v>
      </c>
      <c r="E5" t="n">
        <v>12.09</v>
      </c>
      <c r="F5" t="n">
        <v>9.23</v>
      </c>
      <c r="G5" t="n">
        <v>29.16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82.06</v>
      </c>
      <c r="Q5" t="n">
        <v>1319.21</v>
      </c>
      <c r="R5" t="n">
        <v>76.43000000000001</v>
      </c>
      <c r="S5" t="n">
        <v>59.92</v>
      </c>
      <c r="T5" t="n">
        <v>8122.86</v>
      </c>
      <c r="U5" t="n">
        <v>0.78</v>
      </c>
      <c r="V5" t="n">
        <v>0.92</v>
      </c>
      <c r="W5" t="n">
        <v>0.22</v>
      </c>
      <c r="X5" t="n">
        <v>0.51</v>
      </c>
      <c r="Y5" t="n">
        <v>2</v>
      </c>
      <c r="Z5" t="n">
        <v>10</v>
      </c>
      <c r="AA5" t="n">
        <v>39.847561566897</v>
      </c>
      <c r="AB5" t="n">
        <v>54.52119168600787</v>
      </c>
      <c r="AC5" t="n">
        <v>49.31776567257361</v>
      </c>
      <c r="AD5" t="n">
        <v>39847.561566897</v>
      </c>
      <c r="AE5" t="n">
        <v>54521.19168600787</v>
      </c>
      <c r="AF5" t="n">
        <v>4.536223723825244e-06</v>
      </c>
      <c r="AG5" t="n">
        <v>0.251875</v>
      </c>
      <c r="AH5" t="n">
        <v>49317.76567257362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5.294</v>
      </c>
      <c r="E2" t="n">
        <v>18.89</v>
      </c>
      <c r="F2" t="n">
        <v>12.1</v>
      </c>
      <c r="G2" t="n">
        <v>6.26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158.61</v>
      </c>
      <c r="Q2" t="n">
        <v>1319.54</v>
      </c>
      <c r="R2" t="n">
        <v>170.96</v>
      </c>
      <c r="S2" t="n">
        <v>59.92</v>
      </c>
      <c r="T2" t="n">
        <v>54906.7</v>
      </c>
      <c r="U2" t="n">
        <v>0.35</v>
      </c>
      <c r="V2" t="n">
        <v>0.71</v>
      </c>
      <c r="W2" t="n">
        <v>0.35</v>
      </c>
      <c r="X2" t="n">
        <v>3.38</v>
      </c>
      <c r="Y2" t="n">
        <v>2</v>
      </c>
      <c r="Z2" t="n">
        <v>10</v>
      </c>
      <c r="AA2" t="n">
        <v>105.4690635135348</v>
      </c>
      <c r="AB2" t="n">
        <v>144.3074256658495</v>
      </c>
      <c r="AC2" t="n">
        <v>130.5349274970838</v>
      </c>
      <c r="AD2" t="n">
        <v>105469.0635135348</v>
      </c>
      <c r="AE2" t="n">
        <v>144307.4256658494</v>
      </c>
      <c r="AF2" t="n">
        <v>2.80254978114395e-06</v>
      </c>
      <c r="AG2" t="n">
        <v>0.3935416666666667</v>
      </c>
      <c r="AH2" t="n">
        <v>130534.9274970838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6.9383</v>
      </c>
      <c r="E3" t="n">
        <v>14.41</v>
      </c>
      <c r="F3" t="n">
        <v>10.19</v>
      </c>
      <c r="G3" t="n">
        <v>13.01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126.96</v>
      </c>
      <c r="Q3" t="n">
        <v>1319.4</v>
      </c>
      <c r="R3" t="n">
        <v>109.31</v>
      </c>
      <c r="S3" t="n">
        <v>59.92</v>
      </c>
      <c r="T3" t="n">
        <v>24422.92</v>
      </c>
      <c r="U3" t="n">
        <v>0.55</v>
      </c>
      <c r="V3" t="n">
        <v>0.84</v>
      </c>
      <c r="W3" t="n">
        <v>0.23</v>
      </c>
      <c r="X3" t="n">
        <v>1.47</v>
      </c>
      <c r="Y3" t="n">
        <v>2</v>
      </c>
      <c r="Z3" t="n">
        <v>10</v>
      </c>
      <c r="AA3" t="n">
        <v>66.24646517352758</v>
      </c>
      <c r="AB3" t="n">
        <v>90.64133623816376</v>
      </c>
      <c r="AC3" t="n">
        <v>81.99065432352977</v>
      </c>
      <c r="AD3" t="n">
        <v>66246.46517352758</v>
      </c>
      <c r="AE3" t="n">
        <v>90641.33623816376</v>
      </c>
      <c r="AF3" t="n">
        <v>3.673013061297898e-06</v>
      </c>
      <c r="AG3" t="n">
        <v>0.3002083333333334</v>
      </c>
      <c r="AH3" t="n">
        <v>81990.65432352977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7.8023</v>
      </c>
      <c r="E4" t="n">
        <v>12.82</v>
      </c>
      <c r="F4" t="n">
        <v>9.34</v>
      </c>
      <c r="G4" t="n">
        <v>20.76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108.52</v>
      </c>
      <c r="Q4" t="n">
        <v>1319.3</v>
      </c>
      <c r="R4" t="n">
        <v>80.67</v>
      </c>
      <c r="S4" t="n">
        <v>59.92</v>
      </c>
      <c r="T4" t="n">
        <v>10203.03</v>
      </c>
      <c r="U4" t="n">
        <v>0.74</v>
      </c>
      <c r="V4" t="n">
        <v>0.91</v>
      </c>
      <c r="W4" t="n">
        <v>0.2</v>
      </c>
      <c r="X4" t="n">
        <v>0.62</v>
      </c>
      <c r="Y4" t="n">
        <v>2</v>
      </c>
      <c r="Z4" t="n">
        <v>10</v>
      </c>
      <c r="AA4" t="n">
        <v>51.95834235441439</v>
      </c>
      <c r="AB4" t="n">
        <v>71.09169624957178</v>
      </c>
      <c r="AC4" t="n">
        <v>64.30680453735076</v>
      </c>
      <c r="AD4" t="n">
        <v>51958.34235441439</v>
      </c>
      <c r="AE4" t="n">
        <v>71091.69624957179</v>
      </c>
      <c r="AF4" t="n">
        <v>4.130399349720333e-06</v>
      </c>
      <c r="AG4" t="n">
        <v>0.2670833333333333</v>
      </c>
      <c r="AH4" t="n">
        <v>64306.80453735076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8.0915</v>
      </c>
      <c r="E5" t="n">
        <v>12.36</v>
      </c>
      <c r="F5" t="n">
        <v>9.18</v>
      </c>
      <c r="G5" t="n">
        <v>29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99.09</v>
      </c>
      <c r="Q5" t="n">
        <v>1319.44</v>
      </c>
      <c r="R5" t="n">
        <v>75.36</v>
      </c>
      <c r="S5" t="n">
        <v>59.92</v>
      </c>
      <c r="T5" t="n">
        <v>7589.67</v>
      </c>
      <c r="U5" t="n">
        <v>0.8</v>
      </c>
      <c r="V5" t="n">
        <v>0.93</v>
      </c>
      <c r="W5" t="n">
        <v>0.2</v>
      </c>
      <c r="X5" t="n">
        <v>0.46</v>
      </c>
      <c r="Y5" t="n">
        <v>2</v>
      </c>
      <c r="Z5" t="n">
        <v>10</v>
      </c>
      <c r="AA5" t="n">
        <v>47.08350243709188</v>
      </c>
      <c r="AB5" t="n">
        <v>64.42172521193572</v>
      </c>
      <c r="AC5" t="n">
        <v>58.2734061741814</v>
      </c>
      <c r="AD5" t="n">
        <v>47083.50243709188</v>
      </c>
      <c r="AE5" t="n">
        <v>64421.72521193572</v>
      </c>
      <c r="AF5" t="n">
        <v>4.283496704595066e-06</v>
      </c>
      <c r="AG5" t="n">
        <v>0.2575</v>
      </c>
      <c r="AH5" t="n">
        <v>58273.40617418139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8.219200000000001</v>
      </c>
      <c r="E6" t="n">
        <v>12.17</v>
      </c>
      <c r="F6" t="n">
        <v>9.140000000000001</v>
      </c>
      <c r="G6" t="n">
        <v>36.56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91.98999999999999</v>
      </c>
      <c r="Q6" t="n">
        <v>1319.28</v>
      </c>
      <c r="R6" t="n">
        <v>73.63</v>
      </c>
      <c r="S6" t="n">
        <v>59.92</v>
      </c>
      <c r="T6" t="n">
        <v>6744.72</v>
      </c>
      <c r="U6" t="n">
        <v>0.8100000000000001</v>
      </c>
      <c r="V6" t="n">
        <v>0.93</v>
      </c>
      <c r="W6" t="n">
        <v>0.21</v>
      </c>
      <c r="X6" t="n">
        <v>0.42</v>
      </c>
      <c r="Y6" t="n">
        <v>2</v>
      </c>
      <c r="Z6" t="n">
        <v>10</v>
      </c>
      <c r="AA6" t="n">
        <v>44.22490516904963</v>
      </c>
      <c r="AB6" t="n">
        <v>60.51046631739136</v>
      </c>
      <c r="AC6" t="n">
        <v>54.73543233904479</v>
      </c>
      <c r="AD6" t="n">
        <v>44224.90516904963</v>
      </c>
      <c r="AE6" t="n">
        <v>60510.46631739137</v>
      </c>
      <c r="AF6" t="n">
        <v>4.351098821529725e-06</v>
      </c>
      <c r="AG6" t="n">
        <v>0.2535416666666667</v>
      </c>
      <c r="AH6" t="n">
        <v>54735.43233904479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6.8772</v>
      </c>
      <c r="E2" t="n">
        <v>14.54</v>
      </c>
      <c r="F2" t="n">
        <v>10.74</v>
      </c>
      <c r="G2" t="n">
        <v>8.949999999999999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98.15000000000001</v>
      </c>
      <c r="Q2" t="n">
        <v>1319.58</v>
      </c>
      <c r="R2" t="n">
        <v>126.1</v>
      </c>
      <c r="S2" t="n">
        <v>59.92</v>
      </c>
      <c r="T2" t="n">
        <v>32695.03</v>
      </c>
      <c r="U2" t="n">
        <v>0.48</v>
      </c>
      <c r="V2" t="n">
        <v>0.79</v>
      </c>
      <c r="W2" t="n">
        <v>0.28</v>
      </c>
      <c r="X2" t="n">
        <v>2.01</v>
      </c>
      <c r="Y2" t="n">
        <v>2</v>
      </c>
      <c r="Z2" t="n">
        <v>10</v>
      </c>
      <c r="AA2" t="n">
        <v>53.63564803532387</v>
      </c>
      <c r="AB2" t="n">
        <v>73.38665987969515</v>
      </c>
      <c r="AC2" t="n">
        <v>66.38274005961756</v>
      </c>
      <c r="AD2" t="n">
        <v>53635.64803532387</v>
      </c>
      <c r="AE2" t="n">
        <v>73386.65987969514</v>
      </c>
      <c r="AF2" t="n">
        <v>3.938645661653722e-06</v>
      </c>
      <c r="AG2" t="n">
        <v>0.3029166666666667</v>
      </c>
      <c r="AH2" t="n">
        <v>66382.74005961756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8.274900000000001</v>
      </c>
      <c r="E3" t="n">
        <v>12.08</v>
      </c>
      <c r="F3" t="n">
        <v>9.359999999999999</v>
      </c>
      <c r="G3" t="n">
        <v>20.79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20</v>
      </c>
      <c r="N3" t="n">
        <v>16.94</v>
      </c>
      <c r="O3" t="n">
        <v>14705.49</v>
      </c>
      <c r="P3" t="n">
        <v>72.17</v>
      </c>
      <c r="Q3" t="n">
        <v>1319.4</v>
      </c>
      <c r="R3" t="n">
        <v>80.91</v>
      </c>
      <c r="S3" t="n">
        <v>59.92</v>
      </c>
      <c r="T3" t="n">
        <v>10325.85</v>
      </c>
      <c r="U3" t="n">
        <v>0.74</v>
      </c>
      <c r="V3" t="n">
        <v>0.91</v>
      </c>
      <c r="W3" t="n">
        <v>0.21</v>
      </c>
      <c r="X3" t="n">
        <v>0.63</v>
      </c>
      <c r="Y3" t="n">
        <v>2</v>
      </c>
      <c r="Z3" t="n">
        <v>10</v>
      </c>
      <c r="AA3" t="n">
        <v>35.51764905903899</v>
      </c>
      <c r="AB3" t="n">
        <v>48.59681437052705</v>
      </c>
      <c r="AC3" t="n">
        <v>43.95880261314886</v>
      </c>
      <c r="AD3" t="n">
        <v>35517.64905903899</v>
      </c>
      <c r="AE3" t="n">
        <v>48596.81437052705</v>
      </c>
      <c r="AF3" t="n">
        <v>4.739123332987028e-06</v>
      </c>
      <c r="AG3" t="n">
        <v>0.2516666666666666</v>
      </c>
      <c r="AH3" t="n">
        <v>43958.80261314886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8.2537</v>
      </c>
      <c r="E4" t="n">
        <v>12.12</v>
      </c>
      <c r="F4" t="n">
        <v>9.43</v>
      </c>
      <c r="G4" t="n">
        <v>22.64</v>
      </c>
      <c r="H4" t="n">
        <v>0.45</v>
      </c>
      <c r="I4" t="n">
        <v>25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71.84</v>
      </c>
      <c r="Q4" t="n">
        <v>1319.54</v>
      </c>
      <c r="R4" t="n">
        <v>82.69</v>
      </c>
      <c r="S4" t="n">
        <v>59.92</v>
      </c>
      <c r="T4" t="n">
        <v>11226.26</v>
      </c>
      <c r="U4" t="n">
        <v>0.72</v>
      </c>
      <c r="V4" t="n">
        <v>0.9</v>
      </c>
      <c r="W4" t="n">
        <v>0.24</v>
      </c>
      <c r="X4" t="n">
        <v>0.71</v>
      </c>
      <c r="Y4" t="n">
        <v>2</v>
      </c>
      <c r="Z4" t="n">
        <v>10</v>
      </c>
      <c r="AA4" t="n">
        <v>35.59721811832856</v>
      </c>
      <c r="AB4" t="n">
        <v>48.70568426778567</v>
      </c>
      <c r="AC4" t="n">
        <v>44.05728212021331</v>
      </c>
      <c r="AD4" t="n">
        <v>35597.21811832856</v>
      </c>
      <c r="AE4" t="n">
        <v>48705.68426778567</v>
      </c>
      <c r="AF4" t="n">
        <v>4.726981867270303e-06</v>
      </c>
      <c r="AG4" t="n">
        <v>0.2525</v>
      </c>
      <c r="AH4" t="n">
        <v>44057.28212021331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7.6754</v>
      </c>
      <c r="E2" t="n">
        <v>13.03</v>
      </c>
      <c r="F2" t="n">
        <v>10.09</v>
      </c>
      <c r="G2" t="n">
        <v>11.42</v>
      </c>
      <c r="H2" t="n">
        <v>0.2</v>
      </c>
      <c r="I2" t="n">
        <v>53</v>
      </c>
      <c r="J2" t="n">
        <v>89.87</v>
      </c>
      <c r="K2" t="n">
        <v>37.55</v>
      </c>
      <c r="L2" t="n">
        <v>1</v>
      </c>
      <c r="M2" t="n">
        <v>51</v>
      </c>
      <c r="N2" t="n">
        <v>11.32</v>
      </c>
      <c r="O2" t="n">
        <v>11317.98</v>
      </c>
      <c r="P2" t="n">
        <v>72.41</v>
      </c>
      <c r="Q2" t="n">
        <v>1319.61</v>
      </c>
      <c r="R2" t="n">
        <v>105.3</v>
      </c>
      <c r="S2" t="n">
        <v>59.92</v>
      </c>
      <c r="T2" t="n">
        <v>22389.33</v>
      </c>
      <c r="U2" t="n">
        <v>0.57</v>
      </c>
      <c r="V2" t="n">
        <v>0.85</v>
      </c>
      <c r="W2" t="n">
        <v>0.23</v>
      </c>
      <c r="X2" t="n">
        <v>1.36</v>
      </c>
      <c r="Y2" t="n">
        <v>2</v>
      </c>
      <c r="Z2" t="n">
        <v>10</v>
      </c>
      <c r="AA2" t="n">
        <v>37.54699634152075</v>
      </c>
      <c r="AB2" t="n">
        <v>51.37345685088866</v>
      </c>
      <c r="AC2" t="n">
        <v>46.47044623223522</v>
      </c>
      <c r="AD2" t="n">
        <v>37546.99634152075</v>
      </c>
      <c r="AE2" t="n">
        <v>51373.45685088866</v>
      </c>
      <c r="AF2" t="n">
        <v>4.578949052354055e-06</v>
      </c>
      <c r="AG2" t="n">
        <v>0.2714583333333333</v>
      </c>
      <c r="AH2" t="n">
        <v>46470.44623223522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8.141299999999999</v>
      </c>
      <c r="E3" t="n">
        <v>12.28</v>
      </c>
      <c r="F3" t="n">
        <v>9.699999999999999</v>
      </c>
      <c r="G3" t="n">
        <v>17.12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63.58</v>
      </c>
      <c r="Q3" t="n">
        <v>1319.72</v>
      </c>
      <c r="R3" t="n">
        <v>91.11</v>
      </c>
      <c r="S3" t="n">
        <v>59.92</v>
      </c>
      <c r="T3" t="n">
        <v>15392.15</v>
      </c>
      <c r="U3" t="n">
        <v>0.66</v>
      </c>
      <c r="V3" t="n">
        <v>0.88</v>
      </c>
      <c r="W3" t="n">
        <v>0.26</v>
      </c>
      <c r="X3" t="n">
        <v>0.98</v>
      </c>
      <c r="Y3" t="n">
        <v>2</v>
      </c>
      <c r="Z3" t="n">
        <v>10</v>
      </c>
      <c r="AA3" t="n">
        <v>32.42851037566692</v>
      </c>
      <c r="AB3" t="n">
        <v>44.37011854077751</v>
      </c>
      <c r="AC3" t="n">
        <v>40.13549670117319</v>
      </c>
      <c r="AD3" t="n">
        <v>32428.51037566692</v>
      </c>
      <c r="AE3" t="n">
        <v>44370.11854077751</v>
      </c>
      <c r="AF3" t="n">
        <v>4.856893180802312e-06</v>
      </c>
      <c r="AG3" t="n">
        <v>0.2558333333333333</v>
      </c>
      <c r="AH3" t="n">
        <v>40135.49670117319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7.6754</v>
      </c>
      <c r="E8" t="n">
        <v>13.03</v>
      </c>
      <c r="F8" t="n">
        <v>10.09</v>
      </c>
      <c r="G8" t="n">
        <v>11.42</v>
      </c>
      <c r="H8" t="n">
        <v>0.2</v>
      </c>
      <c r="I8" t="n">
        <v>53</v>
      </c>
      <c r="J8" t="n">
        <v>89.87</v>
      </c>
      <c r="K8" t="n">
        <v>37.55</v>
      </c>
      <c r="L8" t="n">
        <v>1</v>
      </c>
      <c r="M8" t="n">
        <v>51</v>
      </c>
      <c r="N8" t="n">
        <v>11.32</v>
      </c>
      <c r="O8" t="n">
        <v>11317.98</v>
      </c>
      <c r="P8" t="n">
        <v>72.41</v>
      </c>
      <c r="Q8" t="n">
        <v>1319.61</v>
      </c>
      <c r="R8" t="n">
        <v>105.3</v>
      </c>
      <c r="S8" t="n">
        <v>59.92</v>
      </c>
      <c r="T8" t="n">
        <v>22389.33</v>
      </c>
      <c r="U8" t="n">
        <v>0.57</v>
      </c>
      <c r="V8" t="n">
        <v>0.85</v>
      </c>
      <c r="W8" t="n">
        <v>0.23</v>
      </c>
      <c r="X8" t="n">
        <v>1.36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9.699999999999999</v>
      </c>
      <c r="G9" t="n">
        <v>17.12</v>
      </c>
      <c r="H9" t="n">
        <v>0.39</v>
      </c>
      <c r="I9" t="n">
        <v>34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63.58</v>
      </c>
      <c r="Q9" t="n">
        <v>1319.72</v>
      </c>
      <c r="R9" t="n">
        <v>91.11</v>
      </c>
      <c r="S9" t="n">
        <v>59.92</v>
      </c>
      <c r="T9" t="n">
        <v>15392.15</v>
      </c>
      <c r="U9" t="n">
        <v>0.66</v>
      </c>
      <c r="V9" t="n">
        <v>0.88</v>
      </c>
      <c r="W9" t="n">
        <v>0.26</v>
      </c>
      <c r="X9" t="n">
        <v>0.98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7.8901</v>
      </c>
      <c r="E10" t="n">
        <v>12.67</v>
      </c>
      <c r="F10" t="n">
        <v>10.11</v>
      </c>
      <c r="G10" t="n">
        <v>13.19</v>
      </c>
      <c r="H10" t="n">
        <v>0.24</v>
      </c>
      <c r="I10" t="n">
        <v>46</v>
      </c>
      <c r="J10" t="n">
        <v>71.52</v>
      </c>
      <c r="K10" t="n">
        <v>32.27</v>
      </c>
      <c r="L10" t="n">
        <v>1</v>
      </c>
      <c r="M10" t="n">
        <v>8</v>
      </c>
      <c r="N10" t="n">
        <v>8.25</v>
      </c>
      <c r="O10" t="n">
        <v>9054.6</v>
      </c>
      <c r="P10" t="n">
        <v>57.57</v>
      </c>
      <c r="Q10" t="n">
        <v>1319.56</v>
      </c>
      <c r="R10" t="n">
        <v>104.45</v>
      </c>
      <c r="S10" t="n">
        <v>59.92</v>
      </c>
      <c r="T10" t="n">
        <v>21998.49</v>
      </c>
      <c r="U10" t="n">
        <v>0.57</v>
      </c>
      <c r="V10" t="n">
        <v>0.84</v>
      </c>
      <c r="W10" t="n">
        <v>0.29</v>
      </c>
      <c r="X10" t="n">
        <v>1.39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7.9509</v>
      </c>
      <c r="E11" t="n">
        <v>12.58</v>
      </c>
      <c r="F11" t="n">
        <v>10.03</v>
      </c>
      <c r="G11" t="n">
        <v>13.38</v>
      </c>
      <c r="H11" t="n">
        <v>0.48</v>
      </c>
      <c r="I11" t="n">
        <v>45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57.92</v>
      </c>
      <c r="Q11" t="n">
        <v>1319.81</v>
      </c>
      <c r="R11" t="n">
        <v>101.29</v>
      </c>
      <c r="S11" t="n">
        <v>59.92</v>
      </c>
      <c r="T11" t="n">
        <v>20427.19</v>
      </c>
      <c r="U11" t="n">
        <v>0.59</v>
      </c>
      <c r="V11" t="n">
        <v>0.85</v>
      </c>
      <c r="W11" t="n">
        <v>0.29</v>
      </c>
      <c r="X11" t="n">
        <v>1.31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7.1361</v>
      </c>
      <c r="E12" t="n">
        <v>14.01</v>
      </c>
      <c r="F12" t="n">
        <v>11.33</v>
      </c>
      <c r="G12" t="n">
        <v>7.64</v>
      </c>
      <c r="H12" t="n">
        <v>0.43</v>
      </c>
      <c r="I12" t="n">
        <v>89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44.49</v>
      </c>
      <c r="Q12" t="n">
        <v>1319.9</v>
      </c>
      <c r="R12" t="n">
        <v>141.48</v>
      </c>
      <c r="S12" t="n">
        <v>59.92</v>
      </c>
      <c r="T12" t="n">
        <v>40298.82</v>
      </c>
      <c r="U12" t="n">
        <v>0.42</v>
      </c>
      <c r="V12" t="n">
        <v>0.75</v>
      </c>
      <c r="W12" t="n">
        <v>0.42</v>
      </c>
      <c r="X12" t="n">
        <v>2.6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6.2178</v>
      </c>
      <c r="E13" t="n">
        <v>16.08</v>
      </c>
      <c r="F13" t="n">
        <v>11.28</v>
      </c>
      <c r="G13" t="n">
        <v>7.61</v>
      </c>
      <c r="H13" t="n">
        <v>0.12</v>
      </c>
      <c r="I13" t="n">
        <v>89</v>
      </c>
      <c r="J13" t="n">
        <v>141.81</v>
      </c>
      <c r="K13" t="n">
        <v>47.83</v>
      </c>
      <c r="L13" t="n">
        <v>1</v>
      </c>
      <c r="M13" t="n">
        <v>87</v>
      </c>
      <c r="N13" t="n">
        <v>22.98</v>
      </c>
      <c r="O13" t="n">
        <v>17723.39</v>
      </c>
      <c r="P13" t="n">
        <v>121.35</v>
      </c>
      <c r="Q13" t="n">
        <v>1320.14</v>
      </c>
      <c r="R13" t="n">
        <v>143.97</v>
      </c>
      <c r="S13" t="n">
        <v>59.92</v>
      </c>
      <c r="T13" t="n">
        <v>41547.09</v>
      </c>
      <c r="U13" t="n">
        <v>0.42</v>
      </c>
      <c r="V13" t="n">
        <v>0.76</v>
      </c>
      <c r="W13" t="n">
        <v>0.31</v>
      </c>
      <c r="X13" t="n">
        <v>2.56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7.7374</v>
      </c>
      <c r="E14" t="n">
        <v>12.92</v>
      </c>
      <c r="F14" t="n">
        <v>9.68</v>
      </c>
      <c r="G14" t="n">
        <v>16.6</v>
      </c>
      <c r="H14" t="n">
        <v>0.25</v>
      </c>
      <c r="I14" t="n">
        <v>35</v>
      </c>
      <c r="J14" t="n">
        <v>143.17</v>
      </c>
      <c r="K14" t="n">
        <v>47.83</v>
      </c>
      <c r="L14" t="n">
        <v>2</v>
      </c>
      <c r="M14" t="n">
        <v>33</v>
      </c>
      <c r="N14" t="n">
        <v>23.34</v>
      </c>
      <c r="O14" t="n">
        <v>17891.86</v>
      </c>
      <c r="P14" t="n">
        <v>94.39</v>
      </c>
      <c r="Q14" t="n">
        <v>1319.41</v>
      </c>
      <c r="R14" t="n">
        <v>91.98999999999999</v>
      </c>
      <c r="S14" t="n">
        <v>59.92</v>
      </c>
      <c r="T14" t="n">
        <v>15827.49</v>
      </c>
      <c r="U14" t="n">
        <v>0.65</v>
      </c>
      <c r="V14" t="n">
        <v>0.88</v>
      </c>
      <c r="W14" t="n">
        <v>0.22</v>
      </c>
      <c r="X14" t="n">
        <v>0.96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8.233700000000001</v>
      </c>
      <c r="E15" t="n">
        <v>12.15</v>
      </c>
      <c r="F15" t="n">
        <v>9.31</v>
      </c>
      <c r="G15" t="n">
        <v>26.6</v>
      </c>
      <c r="H15" t="n">
        <v>0.37</v>
      </c>
      <c r="I15" t="n">
        <v>21</v>
      </c>
      <c r="J15" t="n">
        <v>144.54</v>
      </c>
      <c r="K15" t="n">
        <v>47.83</v>
      </c>
      <c r="L15" t="n">
        <v>3</v>
      </c>
      <c r="M15" t="n">
        <v>9</v>
      </c>
      <c r="N15" t="n">
        <v>23.71</v>
      </c>
      <c r="O15" t="n">
        <v>18060.85</v>
      </c>
      <c r="P15" t="n">
        <v>79.83</v>
      </c>
      <c r="Q15" t="n">
        <v>1319.26</v>
      </c>
      <c r="R15" t="n">
        <v>79.3</v>
      </c>
      <c r="S15" t="n">
        <v>59.92</v>
      </c>
      <c r="T15" t="n">
        <v>9548.450000000001</v>
      </c>
      <c r="U15" t="n">
        <v>0.76</v>
      </c>
      <c r="V15" t="n">
        <v>0.92</v>
      </c>
      <c r="W15" t="n">
        <v>0.21</v>
      </c>
      <c r="X15" t="n">
        <v>0.59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8.262</v>
      </c>
      <c r="E16" t="n">
        <v>12.1</v>
      </c>
      <c r="F16" t="n">
        <v>9.300000000000001</v>
      </c>
      <c r="G16" t="n">
        <v>27.89</v>
      </c>
      <c r="H16" t="n">
        <v>0.49</v>
      </c>
      <c r="I16" t="n">
        <v>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79.81</v>
      </c>
      <c r="Q16" t="n">
        <v>1319.39</v>
      </c>
      <c r="R16" t="n">
        <v>78.51000000000001</v>
      </c>
      <c r="S16" t="n">
        <v>59.92</v>
      </c>
      <c r="T16" t="n">
        <v>9159.35</v>
      </c>
      <c r="U16" t="n">
        <v>0.76</v>
      </c>
      <c r="V16" t="n">
        <v>0.92</v>
      </c>
      <c r="W16" t="n">
        <v>0.22</v>
      </c>
      <c r="X16" t="n">
        <v>0.57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5.4836</v>
      </c>
      <c r="E17" t="n">
        <v>18.24</v>
      </c>
      <c r="F17" t="n">
        <v>11.9</v>
      </c>
      <c r="G17" t="n">
        <v>6.49</v>
      </c>
      <c r="H17" t="n">
        <v>0.1</v>
      </c>
      <c r="I17" t="n">
        <v>110</v>
      </c>
      <c r="J17" t="n">
        <v>176.73</v>
      </c>
      <c r="K17" t="n">
        <v>52.44</v>
      </c>
      <c r="L17" t="n">
        <v>1</v>
      </c>
      <c r="M17" t="n">
        <v>108</v>
      </c>
      <c r="N17" t="n">
        <v>33.29</v>
      </c>
      <c r="O17" t="n">
        <v>22031.19</v>
      </c>
      <c r="P17" t="n">
        <v>150.63</v>
      </c>
      <c r="Q17" t="n">
        <v>1320.15</v>
      </c>
      <c r="R17" t="n">
        <v>164.51</v>
      </c>
      <c r="S17" t="n">
        <v>59.92</v>
      </c>
      <c r="T17" t="n">
        <v>51710.38</v>
      </c>
      <c r="U17" t="n">
        <v>0.36</v>
      </c>
      <c r="V17" t="n">
        <v>0.72</v>
      </c>
      <c r="W17" t="n">
        <v>0.33</v>
      </c>
      <c r="X17" t="n">
        <v>3.18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7.09</v>
      </c>
      <c r="E18" t="n">
        <v>14.1</v>
      </c>
      <c r="F18" t="n">
        <v>10.08</v>
      </c>
      <c r="G18" t="n">
        <v>13.45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120.44</v>
      </c>
      <c r="Q18" t="n">
        <v>1319.66</v>
      </c>
      <c r="R18" t="n">
        <v>105.24</v>
      </c>
      <c r="S18" t="n">
        <v>59.92</v>
      </c>
      <c r="T18" t="n">
        <v>22398.8</v>
      </c>
      <c r="U18" t="n">
        <v>0.57</v>
      </c>
      <c r="V18" t="n">
        <v>0.85</v>
      </c>
      <c r="W18" t="n">
        <v>0.24</v>
      </c>
      <c r="X18" t="n">
        <v>1.36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7.7853</v>
      </c>
      <c r="E19" t="n">
        <v>12.84</v>
      </c>
      <c r="F19" t="n">
        <v>9.460000000000001</v>
      </c>
      <c r="G19" t="n">
        <v>21.03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105.12</v>
      </c>
      <c r="Q19" t="n">
        <v>1319.23</v>
      </c>
      <c r="R19" t="n">
        <v>85.28</v>
      </c>
      <c r="S19" t="n">
        <v>59.92</v>
      </c>
      <c r="T19" t="n">
        <v>12509.04</v>
      </c>
      <c r="U19" t="n">
        <v>0.7</v>
      </c>
      <c r="V19" t="n">
        <v>0.9</v>
      </c>
      <c r="W19" t="n">
        <v>0.19</v>
      </c>
      <c r="X19" t="n">
        <v>0.74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8.1439</v>
      </c>
      <c r="E20" t="n">
        <v>12.28</v>
      </c>
      <c r="F20" t="n">
        <v>9.220000000000001</v>
      </c>
      <c r="G20" t="n">
        <v>30.73</v>
      </c>
      <c r="H20" t="n">
        <v>0.39</v>
      </c>
      <c r="I20" t="n">
        <v>18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93.38</v>
      </c>
      <c r="Q20" t="n">
        <v>1319.25</v>
      </c>
      <c r="R20" t="n">
        <v>77.19</v>
      </c>
      <c r="S20" t="n">
        <v>59.92</v>
      </c>
      <c r="T20" t="n">
        <v>8510.879999999999</v>
      </c>
      <c r="U20" t="n">
        <v>0.78</v>
      </c>
      <c r="V20" t="n">
        <v>0.93</v>
      </c>
      <c r="W20" t="n">
        <v>0.18</v>
      </c>
      <c r="X20" t="n">
        <v>0.5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8.227399999999999</v>
      </c>
      <c r="E21" t="n">
        <v>12.15</v>
      </c>
      <c r="F21" t="n">
        <v>9.16</v>
      </c>
      <c r="G21" t="n">
        <v>34.37</v>
      </c>
      <c r="H21" t="n">
        <v>0.49</v>
      </c>
      <c r="I21" t="n">
        <v>16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89.93000000000001</v>
      </c>
      <c r="Q21" t="n">
        <v>1319.33</v>
      </c>
      <c r="R21" t="n">
        <v>74.39</v>
      </c>
      <c r="S21" t="n">
        <v>59.92</v>
      </c>
      <c r="T21" t="n">
        <v>7119.73</v>
      </c>
      <c r="U21" t="n">
        <v>0.8100000000000001</v>
      </c>
      <c r="V21" t="n">
        <v>0.93</v>
      </c>
      <c r="W21" t="n">
        <v>0.21</v>
      </c>
      <c r="X21" t="n">
        <v>0.44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6.328</v>
      </c>
      <c r="E22" t="n">
        <v>15.8</v>
      </c>
      <c r="F22" t="n">
        <v>12.68</v>
      </c>
      <c r="G22" t="n">
        <v>5.72</v>
      </c>
      <c r="H22" t="n">
        <v>0.64</v>
      </c>
      <c r="I22" t="n">
        <v>133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36.89</v>
      </c>
      <c r="Q22" t="n">
        <v>1320.49</v>
      </c>
      <c r="R22" t="n">
        <v>183.54</v>
      </c>
      <c r="S22" t="n">
        <v>59.92</v>
      </c>
      <c r="T22" t="n">
        <v>61111.85</v>
      </c>
      <c r="U22" t="n">
        <v>0.33</v>
      </c>
      <c r="V22" t="n">
        <v>0.67</v>
      </c>
      <c r="W22" t="n">
        <v>0.55</v>
      </c>
      <c r="X22" t="n">
        <v>3.95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7.4703</v>
      </c>
      <c r="E23" t="n">
        <v>13.39</v>
      </c>
      <c r="F23" t="n">
        <v>10.19</v>
      </c>
      <c r="G23" t="n">
        <v>10.36</v>
      </c>
      <c r="H23" t="n">
        <v>0.18</v>
      </c>
      <c r="I23" t="n">
        <v>59</v>
      </c>
      <c r="J23" t="n">
        <v>98.70999999999999</v>
      </c>
      <c r="K23" t="n">
        <v>39.72</v>
      </c>
      <c r="L23" t="n">
        <v>1</v>
      </c>
      <c r="M23" t="n">
        <v>57</v>
      </c>
      <c r="N23" t="n">
        <v>12.99</v>
      </c>
      <c r="O23" t="n">
        <v>12407.75</v>
      </c>
      <c r="P23" t="n">
        <v>80.23999999999999</v>
      </c>
      <c r="Q23" t="n">
        <v>1319.49</v>
      </c>
      <c r="R23" t="n">
        <v>107.63</v>
      </c>
      <c r="S23" t="n">
        <v>59.92</v>
      </c>
      <c r="T23" t="n">
        <v>23525.85</v>
      </c>
      <c r="U23" t="n">
        <v>0.5600000000000001</v>
      </c>
      <c r="V23" t="n">
        <v>0.84</v>
      </c>
      <c r="W23" t="n">
        <v>0.26</v>
      </c>
      <c r="X23" t="n">
        <v>1.46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8.164400000000001</v>
      </c>
      <c r="E24" t="n">
        <v>12.25</v>
      </c>
      <c r="F24" t="n">
        <v>9.619999999999999</v>
      </c>
      <c r="G24" t="n">
        <v>18.63</v>
      </c>
      <c r="H24" t="n">
        <v>0.35</v>
      </c>
      <c r="I24" t="n">
        <v>31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66.41</v>
      </c>
      <c r="Q24" t="n">
        <v>1319.33</v>
      </c>
      <c r="R24" t="n">
        <v>88.67</v>
      </c>
      <c r="S24" t="n">
        <v>59.92</v>
      </c>
      <c r="T24" t="n">
        <v>14182.54</v>
      </c>
      <c r="U24" t="n">
        <v>0.68</v>
      </c>
      <c r="V24" t="n">
        <v>0.89</v>
      </c>
      <c r="W24" t="n">
        <v>0.25</v>
      </c>
      <c r="X24" t="n">
        <v>0.9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6.6773</v>
      </c>
      <c r="E25" t="n">
        <v>14.98</v>
      </c>
      <c r="F25" t="n">
        <v>10.88</v>
      </c>
      <c r="G25" t="n">
        <v>8.470000000000001</v>
      </c>
      <c r="H25" t="n">
        <v>0.14</v>
      </c>
      <c r="I25" t="n">
        <v>77</v>
      </c>
      <c r="J25" t="n">
        <v>124.63</v>
      </c>
      <c r="K25" t="n">
        <v>45</v>
      </c>
      <c r="L25" t="n">
        <v>1</v>
      </c>
      <c r="M25" t="n">
        <v>75</v>
      </c>
      <c r="N25" t="n">
        <v>18.64</v>
      </c>
      <c r="O25" t="n">
        <v>15605.44</v>
      </c>
      <c r="P25" t="n">
        <v>105.45</v>
      </c>
      <c r="Q25" t="n">
        <v>1319.78</v>
      </c>
      <c r="R25" t="n">
        <v>130.88</v>
      </c>
      <c r="S25" t="n">
        <v>59.92</v>
      </c>
      <c r="T25" t="n">
        <v>35057.5</v>
      </c>
      <c r="U25" t="n">
        <v>0.46</v>
      </c>
      <c r="V25" t="n">
        <v>0.78</v>
      </c>
      <c r="W25" t="n">
        <v>0.28</v>
      </c>
      <c r="X25" t="n">
        <v>2.15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8.061400000000001</v>
      </c>
      <c r="E26" t="n">
        <v>12.4</v>
      </c>
      <c r="F26" t="n">
        <v>9.51</v>
      </c>
      <c r="G26" t="n">
        <v>19.01</v>
      </c>
      <c r="H26" t="n">
        <v>0.28</v>
      </c>
      <c r="I26" t="n">
        <v>30</v>
      </c>
      <c r="J26" t="n">
        <v>125.95</v>
      </c>
      <c r="K26" t="n">
        <v>45</v>
      </c>
      <c r="L26" t="n">
        <v>2</v>
      </c>
      <c r="M26" t="n">
        <v>28</v>
      </c>
      <c r="N26" t="n">
        <v>18.95</v>
      </c>
      <c r="O26" t="n">
        <v>15767.7</v>
      </c>
      <c r="P26" t="n">
        <v>80.52</v>
      </c>
      <c r="Q26" t="n">
        <v>1319.17</v>
      </c>
      <c r="R26" t="n">
        <v>85.92</v>
      </c>
      <c r="S26" t="n">
        <v>59.92</v>
      </c>
      <c r="T26" t="n">
        <v>12815.85</v>
      </c>
      <c r="U26" t="n">
        <v>0.7</v>
      </c>
      <c r="V26" t="n">
        <v>0.9</v>
      </c>
      <c r="W26" t="n">
        <v>0.21</v>
      </c>
      <c r="X26" t="n">
        <v>0.78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8.269600000000001</v>
      </c>
      <c r="E27" t="n">
        <v>12.09</v>
      </c>
      <c r="F27" t="n">
        <v>9.369999999999999</v>
      </c>
      <c r="G27" t="n">
        <v>24.45</v>
      </c>
      <c r="H27" t="n">
        <v>0.42</v>
      </c>
      <c r="I27" t="n">
        <v>23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74.26000000000001</v>
      </c>
      <c r="Q27" t="n">
        <v>1319.64</v>
      </c>
      <c r="R27" t="n">
        <v>80.81</v>
      </c>
      <c r="S27" t="n">
        <v>59.92</v>
      </c>
      <c r="T27" t="n">
        <v>10295.9</v>
      </c>
      <c r="U27" t="n">
        <v>0.74</v>
      </c>
      <c r="V27" t="n">
        <v>0.91</v>
      </c>
      <c r="W27" t="n">
        <v>0.23</v>
      </c>
      <c r="X27" t="n">
        <v>0.65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5.8486</v>
      </c>
      <c r="E28" t="n">
        <v>17.1</v>
      </c>
      <c r="F28" t="n">
        <v>11.58</v>
      </c>
      <c r="G28" t="n">
        <v>7.02</v>
      </c>
      <c r="H28" t="n">
        <v>0.11</v>
      </c>
      <c r="I28" t="n">
        <v>99</v>
      </c>
      <c r="J28" t="n">
        <v>159.12</v>
      </c>
      <c r="K28" t="n">
        <v>50.28</v>
      </c>
      <c r="L28" t="n">
        <v>1</v>
      </c>
      <c r="M28" t="n">
        <v>97</v>
      </c>
      <c r="N28" t="n">
        <v>27.84</v>
      </c>
      <c r="O28" t="n">
        <v>19859.16</v>
      </c>
      <c r="P28" t="n">
        <v>135.82</v>
      </c>
      <c r="Q28" t="n">
        <v>1319.69</v>
      </c>
      <c r="R28" t="n">
        <v>154.03</v>
      </c>
      <c r="S28" t="n">
        <v>59.92</v>
      </c>
      <c r="T28" t="n">
        <v>46526.53</v>
      </c>
      <c r="U28" t="n">
        <v>0.39</v>
      </c>
      <c r="V28" t="n">
        <v>0.74</v>
      </c>
      <c r="W28" t="n">
        <v>0.32</v>
      </c>
      <c r="X28" t="n">
        <v>2.86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7.4134</v>
      </c>
      <c r="E29" t="n">
        <v>13.49</v>
      </c>
      <c r="F29" t="n">
        <v>9.880000000000001</v>
      </c>
      <c r="G29" t="n">
        <v>14.81</v>
      </c>
      <c r="H29" t="n">
        <v>0.22</v>
      </c>
      <c r="I29" t="n">
        <v>40</v>
      </c>
      <c r="J29" t="n">
        <v>160.54</v>
      </c>
      <c r="K29" t="n">
        <v>50.28</v>
      </c>
      <c r="L29" t="n">
        <v>2</v>
      </c>
      <c r="M29" t="n">
        <v>38</v>
      </c>
      <c r="N29" t="n">
        <v>28.26</v>
      </c>
      <c r="O29" t="n">
        <v>20034.4</v>
      </c>
      <c r="P29" t="n">
        <v>107.57</v>
      </c>
      <c r="Q29" t="n">
        <v>1319.47</v>
      </c>
      <c r="R29" t="n">
        <v>98.23</v>
      </c>
      <c r="S29" t="n">
        <v>59.92</v>
      </c>
      <c r="T29" t="n">
        <v>18919.23</v>
      </c>
      <c r="U29" t="n">
        <v>0.61</v>
      </c>
      <c r="V29" t="n">
        <v>0.86</v>
      </c>
      <c r="W29" t="n">
        <v>0.23</v>
      </c>
      <c r="X29" t="n">
        <v>1.15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7.986</v>
      </c>
      <c r="E30" t="n">
        <v>12.52</v>
      </c>
      <c r="F30" t="n">
        <v>9.42</v>
      </c>
      <c r="G30" t="n">
        <v>23.56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93.33</v>
      </c>
      <c r="Q30" t="n">
        <v>1319.17</v>
      </c>
      <c r="R30" t="n">
        <v>83.55</v>
      </c>
      <c r="S30" t="n">
        <v>59.92</v>
      </c>
      <c r="T30" t="n">
        <v>11661.64</v>
      </c>
      <c r="U30" t="n">
        <v>0.72</v>
      </c>
      <c r="V30" t="n">
        <v>0.91</v>
      </c>
      <c r="W30" t="n">
        <v>0.21</v>
      </c>
      <c r="X30" t="n">
        <v>0.7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8.210000000000001</v>
      </c>
      <c r="E31" t="n">
        <v>12.18</v>
      </c>
      <c r="F31" t="n">
        <v>9.279999999999999</v>
      </c>
      <c r="G31" t="n">
        <v>30.92</v>
      </c>
      <c r="H31" t="n">
        <v>0.43</v>
      </c>
      <c r="I31" t="n">
        <v>18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85.08</v>
      </c>
      <c r="Q31" t="n">
        <v>1319.13</v>
      </c>
      <c r="R31" t="n">
        <v>78.38</v>
      </c>
      <c r="S31" t="n">
        <v>59.92</v>
      </c>
      <c r="T31" t="n">
        <v>9102.549999999999</v>
      </c>
      <c r="U31" t="n">
        <v>0.76</v>
      </c>
      <c r="V31" t="n">
        <v>0.92</v>
      </c>
      <c r="W31" t="n">
        <v>0.21</v>
      </c>
      <c r="X31" t="n">
        <v>0.55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7.5708</v>
      </c>
      <c r="E32" t="n">
        <v>13.21</v>
      </c>
      <c r="F32" t="n">
        <v>10.46</v>
      </c>
      <c r="G32" t="n">
        <v>12.55</v>
      </c>
      <c r="H32" t="n">
        <v>0.22</v>
      </c>
      <c r="I32" t="n">
        <v>50</v>
      </c>
      <c r="J32" t="n">
        <v>80.84</v>
      </c>
      <c r="K32" t="n">
        <v>35.1</v>
      </c>
      <c r="L32" t="n">
        <v>1</v>
      </c>
      <c r="M32" t="n">
        <v>48</v>
      </c>
      <c r="N32" t="n">
        <v>9.74</v>
      </c>
      <c r="O32" t="n">
        <v>10204.21</v>
      </c>
      <c r="P32" t="n">
        <v>67.73</v>
      </c>
      <c r="Q32" t="n">
        <v>1319.48</v>
      </c>
      <c r="R32" t="n">
        <v>118.76</v>
      </c>
      <c r="S32" t="n">
        <v>59.92</v>
      </c>
      <c r="T32" t="n">
        <v>29134.87</v>
      </c>
      <c r="U32" t="n">
        <v>0.5</v>
      </c>
      <c r="V32" t="n">
        <v>0.82</v>
      </c>
      <c r="W32" t="n">
        <v>0.23</v>
      </c>
      <c r="X32" t="n">
        <v>1.73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8.0433</v>
      </c>
      <c r="E33" t="n">
        <v>12.43</v>
      </c>
      <c r="F33" t="n">
        <v>9.869999999999999</v>
      </c>
      <c r="G33" t="n">
        <v>15.18</v>
      </c>
      <c r="H33" t="n">
        <v>0.43</v>
      </c>
      <c r="I33" t="n">
        <v>39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61.07</v>
      </c>
      <c r="Q33" t="n">
        <v>1319.35</v>
      </c>
      <c r="R33" t="n">
        <v>96.27</v>
      </c>
      <c r="S33" t="n">
        <v>59.92</v>
      </c>
      <c r="T33" t="n">
        <v>17942.92</v>
      </c>
      <c r="U33" t="n">
        <v>0.62</v>
      </c>
      <c r="V33" t="n">
        <v>0.86</v>
      </c>
      <c r="W33" t="n">
        <v>0.28</v>
      </c>
      <c r="X33" t="n">
        <v>1.15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7.1313</v>
      </c>
      <c r="E34" t="n">
        <v>14.02</v>
      </c>
      <c r="F34" t="n">
        <v>10.52</v>
      </c>
      <c r="G34" t="n">
        <v>9.56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89.90000000000001</v>
      </c>
      <c r="Q34" t="n">
        <v>1319.65</v>
      </c>
      <c r="R34" t="n">
        <v>118.88</v>
      </c>
      <c r="S34" t="n">
        <v>59.92</v>
      </c>
      <c r="T34" t="n">
        <v>29116.82</v>
      </c>
      <c r="U34" t="n">
        <v>0.5</v>
      </c>
      <c r="V34" t="n">
        <v>0.8100000000000001</v>
      </c>
      <c r="W34" t="n">
        <v>0.27</v>
      </c>
      <c r="X34" t="n">
        <v>1.79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8.2239</v>
      </c>
      <c r="E35" t="n">
        <v>12.16</v>
      </c>
      <c r="F35" t="n">
        <v>9.5</v>
      </c>
      <c r="G35" t="n">
        <v>20.36</v>
      </c>
      <c r="H35" t="n">
        <v>0.32</v>
      </c>
      <c r="I35" t="n">
        <v>28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68.64</v>
      </c>
      <c r="Q35" t="n">
        <v>1319.49</v>
      </c>
      <c r="R35" t="n">
        <v>84.84</v>
      </c>
      <c r="S35" t="n">
        <v>59.92</v>
      </c>
      <c r="T35" t="n">
        <v>12287.18</v>
      </c>
      <c r="U35" t="n">
        <v>0.71</v>
      </c>
      <c r="V35" t="n">
        <v>0.9</v>
      </c>
      <c r="W35" t="n">
        <v>0.24</v>
      </c>
      <c r="X35" t="n">
        <v>0.78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8.2196</v>
      </c>
      <c r="E36" t="n">
        <v>12.17</v>
      </c>
      <c r="F36" t="n">
        <v>9.51</v>
      </c>
      <c r="G36" t="n">
        <v>20.37</v>
      </c>
      <c r="H36" t="n">
        <v>0.48</v>
      </c>
      <c r="I36" t="n">
        <v>28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69.47</v>
      </c>
      <c r="Q36" t="n">
        <v>1319.61</v>
      </c>
      <c r="R36" t="n">
        <v>84.95999999999999</v>
      </c>
      <c r="S36" t="n">
        <v>59.92</v>
      </c>
      <c r="T36" t="n">
        <v>12346.59</v>
      </c>
      <c r="U36" t="n">
        <v>0.71</v>
      </c>
      <c r="V36" t="n">
        <v>0.9</v>
      </c>
      <c r="W36" t="n">
        <v>0.24</v>
      </c>
      <c r="X36" t="n">
        <v>0.78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7.8022</v>
      </c>
      <c r="E37" t="n">
        <v>12.82</v>
      </c>
      <c r="F37" t="n">
        <v>10.27</v>
      </c>
      <c r="G37" t="n">
        <v>11.41</v>
      </c>
      <c r="H37" t="n">
        <v>0.28</v>
      </c>
      <c r="I37" t="n">
        <v>54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53.34</v>
      </c>
      <c r="Q37" t="n">
        <v>1319.83</v>
      </c>
      <c r="R37" t="n">
        <v>108.58</v>
      </c>
      <c r="S37" t="n">
        <v>59.92</v>
      </c>
      <c r="T37" t="n">
        <v>24023.64</v>
      </c>
      <c r="U37" t="n">
        <v>0.55</v>
      </c>
      <c r="V37" t="n">
        <v>0.83</v>
      </c>
      <c r="W37" t="n">
        <v>0.32</v>
      </c>
      <c r="X37" t="n">
        <v>1.55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5.6814</v>
      </c>
      <c r="E38" t="n">
        <v>17.6</v>
      </c>
      <c r="F38" t="n">
        <v>11.7</v>
      </c>
      <c r="G38" t="n">
        <v>6.75</v>
      </c>
      <c r="H38" t="n">
        <v>0.11</v>
      </c>
      <c r="I38" t="n">
        <v>104</v>
      </c>
      <c r="J38" t="n">
        <v>167.88</v>
      </c>
      <c r="K38" t="n">
        <v>51.39</v>
      </c>
      <c r="L38" t="n">
        <v>1</v>
      </c>
      <c r="M38" t="n">
        <v>102</v>
      </c>
      <c r="N38" t="n">
        <v>30.49</v>
      </c>
      <c r="O38" t="n">
        <v>20939.59</v>
      </c>
      <c r="P38" t="n">
        <v>142.67</v>
      </c>
      <c r="Q38" t="n">
        <v>1320.11</v>
      </c>
      <c r="R38" t="n">
        <v>157.7</v>
      </c>
      <c r="S38" t="n">
        <v>59.92</v>
      </c>
      <c r="T38" t="n">
        <v>48335.64</v>
      </c>
      <c r="U38" t="n">
        <v>0.38</v>
      </c>
      <c r="V38" t="n">
        <v>0.73</v>
      </c>
      <c r="W38" t="n">
        <v>0.33</v>
      </c>
      <c r="X38" t="n">
        <v>2.98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7.2796</v>
      </c>
      <c r="E39" t="n">
        <v>13.74</v>
      </c>
      <c r="F39" t="n">
        <v>9.94</v>
      </c>
      <c r="G39" t="n">
        <v>14.2</v>
      </c>
      <c r="H39" t="n">
        <v>0.21</v>
      </c>
      <c r="I39" t="n">
        <v>42</v>
      </c>
      <c r="J39" t="n">
        <v>169.33</v>
      </c>
      <c r="K39" t="n">
        <v>51.39</v>
      </c>
      <c r="L39" t="n">
        <v>2</v>
      </c>
      <c r="M39" t="n">
        <v>40</v>
      </c>
      <c r="N39" t="n">
        <v>30.94</v>
      </c>
      <c r="O39" t="n">
        <v>21118.46</v>
      </c>
      <c r="P39" t="n">
        <v>113.66</v>
      </c>
      <c r="Q39" t="n">
        <v>1319.45</v>
      </c>
      <c r="R39" t="n">
        <v>100.46</v>
      </c>
      <c r="S39" t="n">
        <v>59.92</v>
      </c>
      <c r="T39" t="n">
        <v>20024.73</v>
      </c>
      <c r="U39" t="n">
        <v>0.6</v>
      </c>
      <c r="V39" t="n">
        <v>0.86</v>
      </c>
      <c r="W39" t="n">
        <v>0.23</v>
      </c>
      <c r="X39" t="n">
        <v>1.22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7.8899</v>
      </c>
      <c r="E40" t="n">
        <v>12.67</v>
      </c>
      <c r="F40" t="n">
        <v>9.449999999999999</v>
      </c>
      <c r="G40" t="n">
        <v>22.69</v>
      </c>
      <c r="H40" t="n">
        <v>0.31</v>
      </c>
      <c r="I40" t="n">
        <v>25</v>
      </c>
      <c r="J40" t="n">
        <v>170.79</v>
      </c>
      <c r="K40" t="n">
        <v>51.39</v>
      </c>
      <c r="L40" t="n">
        <v>3</v>
      </c>
      <c r="M40" t="n">
        <v>23</v>
      </c>
      <c r="N40" t="n">
        <v>31.4</v>
      </c>
      <c r="O40" t="n">
        <v>21297.94</v>
      </c>
      <c r="P40" t="n">
        <v>99.84</v>
      </c>
      <c r="Q40" t="n">
        <v>1319.34</v>
      </c>
      <c r="R40" t="n">
        <v>84.62</v>
      </c>
      <c r="S40" t="n">
        <v>59.92</v>
      </c>
      <c r="T40" t="n">
        <v>12189.45</v>
      </c>
      <c r="U40" t="n">
        <v>0.71</v>
      </c>
      <c r="V40" t="n">
        <v>0.9</v>
      </c>
      <c r="W40" t="n">
        <v>0.2</v>
      </c>
      <c r="X40" t="n">
        <v>0.73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8.2203</v>
      </c>
      <c r="E41" t="n">
        <v>12.16</v>
      </c>
      <c r="F41" t="n">
        <v>9.220000000000001</v>
      </c>
      <c r="G41" t="n">
        <v>32.53</v>
      </c>
      <c r="H41" t="n">
        <v>0.41</v>
      </c>
      <c r="I41" t="n">
        <v>17</v>
      </c>
      <c r="J41" t="n">
        <v>172.25</v>
      </c>
      <c r="K41" t="n">
        <v>51.39</v>
      </c>
      <c r="L41" t="n">
        <v>4</v>
      </c>
      <c r="M41" t="n">
        <v>8</v>
      </c>
      <c r="N41" t="n">
        <v>31.86</v>
      </c>
      <c r="O41" t="n">
        <v>21478.05</v>
      </c>
      <c r="P41" t="n">
        <v>87.65000000000001</v>
      </c>
      <c r="Q41" t="n">
        <v>1319.23</v>
      </c>
      <c r="R41" t="n">
        <v>76.56999999999999</v>
      </c>
      <c r="S41" t="n">
        <v>59.92</v>
      </c>
      <c r="T41" t="n">
        <v>8206.200000000001</v>
      </c>
      <c r="U41" t="n">
        <v>0.78</v>
      </c>
      <c r="V41" t="n">
        <v>0.93</v>
      </c>
      <c r="W41" t="n">
        <v>0.2</v>
      </c>
      <c r="X41" t="n">
        <v>0.49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8.219900000000001</v>
      </c>
      <c r="E42" t="n">
        <v>12.17</v>
      </c>
      <c r="F42" t="n">
        <v>9.220000000000001</v>
      </c>
      <c r="G42" t="n">
        <v>32.53</v>
      </c>
      <c r="H42" t="n">
        <v>0.51</v>
      </c>
      <c r="I42" t="n">
        <v>17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87.73</v>
      </c>
      <c r="Q42" t="n">
        <v>1319.26</v>
      </c>
      <c r="R42" t="n">
        <v>76.19</v>
      </c>
      <c r="S42" t="n">
        <v>59.92</v>
      </c>
      <c r="T42" t="n">
        <v>8012.76</v>
      </c>
      <c r="U42" t="n">
        <v>0.79</v>
      </c>
      <c r="V42" t="n">
        <v>0.93</v>
      </c>
      <c r="W42" t="n">
        <v>0.21</v>
      </c>
      <c r="X42" t="n">
        <v>0.49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7.5386</v>
      </c>
      <c r="E43" t="n">
        <v>13.26</v>
      </c>
      <c r="F43" t="n">
        <v>10.7</v>
      </c>
      <c r="G43" t="n">
        <v>9.58</v>
      </c>
      <c r="H43" t="n">
        <v>0.34</v>
      </c>
      <c r="I43" t="n">
        <v>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49.63</v>
      </c>
      <c r="Q43" t="n">
        <v>1320.35</v>
      </c>
      <c r="R43" t="n">
        <v>121.96</v>
      </c>
      <c r="S43" t="n">
        <v>59.92</v>
      </c>
      <c r="T43" t="n">
        <v>30650.91</v>
      </c>
      <c r="U43" t="n">
        <v>0.49</v>
      </c>
      <c r="V43" t="n">
        <v>0.8</v>
      </c>
      <c r="W43" t="n">
        <v>0.36</v>
      </c>
      <c r="X43" t="n">
        <v>1.97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6.4435</v>
      </c>
      <c r="E44" t="n">
        <v>15.52</v>
      </c>
      <c r="F44" t="n">
        <v>11.08</v>
      </c>
      <c r="G44" t="n">
        <v>8.01</v>
      </c>
      <c r="H44" t="n">
        <v>0.13</v>
      </c>
      <c r="I44" t="n">
        <v>83</v>
      </c>
      <c r="J44" t="n">
        <v>133.21</v>
      </c>
      <c r="K44" t="n">
        <v>46.47</v>
      </c>
      <c r="L44" t="n">
        <v>1</v>
      </c>
      <c r="M44" t="n">
        <v>81</v>
      </c>
      <c r="N44" t="n">
        <v>20.75</v>
      </c>
      <c r="O44" t="n">
        <v>16663.42</v>
      </c>
      <c r="P44" t="n">
        <v>113.36</v>
      </c>
      <c r="Q44" t="n">
        <v>1319.78</v>
      </c>
      <c r="R44" t="n">
        <v>137.5</v>
      </c>
      <c r="S44" t="n">
        <v>59.92</v>
      </c>
      <c r="T44" t="n">
        <v>38339.23</v>
      </c>
      <c r="U44" t="n">
        <v>0.44</v>
      </c>
      <c r="V44" t="n">
        <v>0.77</v>
      </c>
      <c r="W44" t="n">
        <v>0.29</v>
      </c>
      <c r="X44" t="n">
        <v>2.35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7.8699</v>
      </c>
      <c r="E45" t="n">
        <v>12.71</v>
      </c>
      <c r="F45" t="n">
        <v>9.630000000000001</v>
      </c>
      <c r="G45" t="n">
        <v>17.51</v>
      </c>
      <c r="H45" t="n">
        <v>0.26</v>
      </c>
      <c r="I45" t="n">
        <v>33</v>
      </c>
      <c r="J45" t="n">
        <v>134.55</v>
      </c>
      <c r="K45" t="n">
        <v>46.47</v>
      </c>
      <c r="L45" t="n">
        <v>2</v>
      </c>
      <c r="M45" t="n">
        <v>31</v>
      </c>
      <c r="N45" t="n">
        <v>21.09</v>
      </c>
      <c r="O45" t="n">
        <v>16828.84</v>
      </c>
      <c r="P45" t="n">
        <v>88.09</v>
      </c>
      <c r="Q45" t="n">
        <v>1319.35</v>
      </c>
      <c r="R45" t="n">
        <v>90.03</v>
      </c>
      <c r="S45" t="n">
        <v>59.92</v>
      </c>
      <c r="T45" t="n">
        <v>14855.6</v>
      </c>
      <c r="U45" t="n">
        <v>0.67</v>
      </c>
      <c r="V45" t="n">
        <v>0.89</v>
      </c>
      <c r="W45" t="n">
        <v>0.22</v>
      </c>
      <c r="X45" t="n">
        <v>0.91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8.2386</v>
      </c>
      <c r="E46" t="n">
        <v>12.14</v>
      </c>
      <c r="F46" t="n">
        <v>9.359999999999999</v>
      </c>
      <c r="G46" t="n">
        <v>25.52</v>
      </c>
      <c r="H46" t="n">
        <v>0.39</v>
      </c>
      <c r="I46" t="n">
        <v>22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77.15000000000001</v>
      </c>
      <c r="Q46" t="n">
        <v>1319.43</v>
      </c>
      <c r="R46" t="n">
        <v>80.44</v>
      </c>
      <c r="S46" t="n">
        <v>59.92</v>
      </c>
      <c r="T46" t="n">
        <v>10113.23</v>
      </c>
      <c r="U46" t="n">
        <v>0.74</v>
      </c>
      <c r="V46" t="n">
        <v>0.91</v>
      </c>
      <c r="W46" t="n">
        <v>0.23</v>
      </c>
      <c r="X46" t="n">
        <v>0.64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6.0432</v>
      </c>
      <c r="E47" t="n">
        <v>16.55</v>
      </c>
      <c r="F47" t="n">
        <v>11.4</v>
      </c>
      <c r="G47" t="n">
        <v>7.28</v>
      </c>
      <c r="H47" t="n">
        <v>0.12</v>
      </c>
      <c r="I47" t="n">
        <v>94</v>
      </c>
      <c r="J47" t="n">
        <v>150.44</v>
      </c>
      <c r="K47" t="n">
        <v>49.1</v>
      </c>
      <c r="L47" t="n">
        <v>1</v>
      </c>
      <c r="M47" t="n">
        <v>92</v>
      </c>
      <c r="N47" t="n">
        <v>25.34</v>
      </c>
      <c r="O47" t="n">
        <v>18787.76</v>
      </c>
      <c r="P47" t="n">
        <v>128.18</v>
      </c>
      <c r="Q47" t="n">
        <v>1319.81</v>
      </c>
      <c r="R47" t="n">
        <v>147.92</v>
      </c>
      <c r="S47" t="n">
        <v>59.92</v>
      </c>
      <c r="T47" t="n">
        <v>43492.67</v>
      </c>
      <c r="U47" t="n">
        <v>0.41</v>
      </c>
      <c r="V47" t="n">
        <v>0.75</v>
      </c>
      <c r="W47" t="n">
        <v>0.31</v>
      </c>
      <c r="X47" t="n">
        <v>2.67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7.547</v>
      </c>
      <c r="E48" t="n">
        <v>13.25</v>
      </c>
      <c r="F48" t="n">
        <v>9.81</v>
      </c>
      <c r="G48" t="n">
        <v>15.49</v>
      </c>
      <c r="H48" t="n">
        <v>0.23</v>
      </c>
      <c r="I48" t="n">
        <v>38</v>
      </c>
      <c r="J48" t="n">
        <v>151.83</v>
      </c>
      <c r="K48" t="n">
        <v>49.1</v>
      </c>
      <c r="L48" t="n">
        <v>2</v>
      </c>
      <c r="M48" t="n">
        <v>36</v>
      </c>
      <c r="N48" t="n">
        <v>25.73</v>
      </c>
      <c r="O48" t="n">
        <v>18959.54</v>
      </c>
      <c r="P48" t="n">
        <v>101.32</v>
      </c>
      <c r="Q48" t="n">
        <v>1319.59</v>
      </c>
      <c r="R48" t="n">
        <v>96.26000000000001</v>
      </c>
      <c r="S48" t="n">
        <v>59.92</v>
      </c>
      <c r="T48" t="n">
        <v>17944.46</v>
      </c>
      <c r="U48" t="n">
        <v>0.62</v>
      </c>
      <c r="V48" t="n">
        <v>0.87</v>
      </c>
      <c r="W48" t="n">
        <v>0.22</v>
      </c>
      <c r="X48" t="n">
        <v>1.09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8.1396</v>
      </c>
      <c r="E49" t="n">
        <v>12.29</v>
      </c>
      <c r="F49" t="n">
        <v>9.34</v>
      </c>
      <c r="G49" t="n">
        <v>25.46</v>
      </c>
      <c r="H49" t="n">
        <v>0.35</v>
      </c>
      <c r="I49" t="n">
        <v>22</v>
      </c>
      <c r="J49" t="n">
        <v>153.23</v>
      </c>
      <c r="K49" t="n">
        <v>49.1</v>
      </c>
      <c r="L49" t="n">
        <v>3</v>
      </c>
      <c r="M49" t="n">
        <v>20</v>
      </c>
      <c r="N49" t="n">
        <v>26.13</v>
      </c>
      <c r="O49" t="n">
        <v>19131.85</v>
      </c>
      <c r="P49" t="n">
        <v>86.20999999999999</v>
      </c>
      <c r="Q49" t="n">
        <v>1319.36</v>
      </c>
      <c r="R49" t="n">
        <v>80.55</v>
      </c>
      <c r="S49" t="n">
        <v>59.92</v>
      </c>
      <c r="T49" t="n">
        <v>10170.77</v>
      </c>
      <c r="U49" t="n">
        <v>0.74</v>
      </c>
      <c r="V49" t="n">
        <v>0.91</v>
      </c>
      <c r="W49" t="n">
        <v>0.2</v>
      </c>
      <c r="X49" t="n">
        <v>0.61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8.270899999999999</v>
      </c>
      <c r="E50" t="n">
        <v>12.09</v>
      </c>
      <c r="F50" t="n">
        <v>9.23</v>
      </c>
      <c r="G50" t="n">
        <v>29.16</v>
      </c>
      <c r="H50" t="n">
        <v>0.46</v>
      </c>
      <c r="I50" t="n">
        <v>19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82.06</v>
      </c>
      <c r="Q50" t="n">
        <v>1319.21</v>
      </c>
      <c r="R50" t="n">
        <v>76.43000000000001</v>
      </c>
      <c r="S50" t="n">
        <v>59.92</v>
      </c>
      <c r="T50" t="n">
        <v>8122.86</v>
      </c>
      <c r="U50" t="n">
        <v>0.78</v>
      </c>
      <c r="V50" t="n">
        <v>0.92</v>
      </c>
      <c r="W50" t="n">
        <v>0.22</v>
      </c>
      <c r="X50" t="n">
        <v>0.51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5.294</v>
      </c>
      <c r="E51" t="n">
        <v>18.89</v>
      </c>
      <c r="F51" t="n">
        <v>12.1</v>
      </c>
      <c r="G51" t="n">
        <v>6.26</v>
      </c>
      <c r="H51" t="n">
        <v>0.1</v>
      </c>
      <c r="I51" t="n">
        <v>116</v>
      </c>
      <c r="J51" t="n">
        <v>185.69</v>
      </c>
      <c r="K51" t="n">
        <v>53.44</v>
      </c>
      <c r="L51" t="n">
        <v>1</v>
      </c>
      <c r="M51" t="n">
        <v>114</v>
      </c>
      <c r="N51" t="n">
        <v>36.26</v>
      </c>
      <c r="O51" t="n">
        <v>23136.14</v>
      </c>
      <c r="P51" t="n">
        <v>158.61</v>
      </c>
      <c r="Q51" t="n">
        <v>1319.54</v>
      </c>
      <c r="R51" t="n">
        <v>170.96</v>
      </c>
      <c r="S51" t="n">
        <v>59.92</v>
      </c>
      <c r="T51" t="n">
        <v>54906.7</v>
      </c>
      <c r="U51" t="n">
        <v>0.35</v>
      </c>
      <c r="V51" t="n">
        <v>0.71</v>
      </c>
      <c r="W51" t="n">
        <v>0.35</v>
      </c>
      <c r="X51" t="n">
        <v>3.38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6.9383</v>
      </c>
      <c r="E52" t="n">
        <v>14.41</v>
      </c>
      <c r="F52" t="n">
        <v>10.19</v>
      </c>
      <c r="G52" t="n">
        <v>13.01</v>
      </c>
      <c r="H52" t="n">
        <v>0.19</v>
      </c>
      <c r="I52" t="n">
        <v>47</v>
      </c>
      <c r="J52" t="n">
        <v>187.21</v>
      </c>
      <c r="K52" t="n">
        <v>53.44</v>
      </c>
      <c r="L52" t="n">
        <v>2</v>
      </c>
      <c r="M52" t="n">
        <v>45</v>
      </c>
      <c r="N52" t="n">
        <v>36.77</v>
      </c>
      <c r="O52" t="n">
        <v>23322.88</v>
      </c>
      <c r="P52" t="n">
        <v>126.96</v>
      </c>
      <c r="Q52" t="n">
        <v>1319.4</v>
      </c>
      <c r="R52" t="n">
        <v>109.31</v>
      </c>
      <c r="S52" t="n">
        <v>59.92</v>
      </c>
      <c r="T52" t="n">
        <v>24422.92</v>
      </c>
      <c r="U52" t="n">
        <v>0.55</v>
      </c>
      <c r="V52" t="n">
        <v>0.84</v>
      </c>
      <c r="W52" t="n">
        <v>0.23</v>
      </c>
      <c r="X52" t="n">
        <v>1.47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7.8023</v>
      </c>
      <c r="E53" t="n">
        <v>12.82</v>
      </c>
      <c r="F53" t="n">
        <v>9.34</v>
      </c>
      <c r="G53" t="n">
        <v>20.76</v>
      </c>
      <c r="H53" t="n">
        <v>0.28</v>
      </c>
      <c r="I53" t="n">
        <v>27</v>
      </c>
      <c r="J53" t="n">
        <v>188.73</v>
      </c>
      <c r="K53" t="n">
        <v>53.44</v>
      </c>
      <c r="L53" t="n">
        <v>3</v>
      </c>
      <c r="M53" t="n">
        <v>25</v>
      </c>
      <c r="N53" t="n">
        <v>37.29</v>
      </c>
      <c r="O53" t="n">
        <v>23510.33</v>
      </c>
      <c r="P53" t="n">
        <v>108.52</v>
      </c>
      <c r="Q53" t="n">
        <v>1319.3</v>
      </c>
      <c r="R53" t="n">
        <v>80.67</v>
      </c>
      <c r="S53" t="n">
        <v>59.92</v>
      </c>
      <c r="T53" t="n">
        <v>10203.03</v>
      </c>
      <c r="U53" t="n">
        <v>0.74</v>
      </c>
      <c r="V53" t="n">
        <v>0.91</v>
      </c>
      <c r="W53" t="n">
        <v>0.2</v>
      </c>
      <c r="X53" t="n">
        <v>0.62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8.0915</v>
      </c>
      <c r="E54" t="n">
        <v>12.36</v>
      </c>
      <c r="F54" t="n">
        <v>9.18</v>
      </c>
      <c r="G54" t="n">
        <v>29</v>
      </c>
      <c r="H54" t="n">
        <v>0.37</v>
      </c>
      <c r="I54" t="n">
        <v>19</v>
      </c>
      <c r="J54" t="n">
        <v>190.25</v>
      </c>
      <c r="K54" t="n">
        <v>53.44</v>
      </c>
      <c r="L54" t="n">
        <v>4</v>
      </c>
      <c r="M54" t="n">
        <v>17</v>
      </c>
      <c r="N54" t="n">
        <v>37.82</v>
      </c>
      <c r="O54" t="n">
        <v>23698.48</v>
      </c>
      <c r="P54" t="n">
        <v>99.09</v>
      </c>
      <c r="Q54" t="n">
        <v>1319.44</v>
      </c>
      <c r="R54" t="n">
        <v>75.36</v>
      </c>
      <c r="S54" t="n">
        <v>59.92</v>
      </c>
      <c r="T54" t="n">
        <v>7589.67</v>
      </c>
      <c r="U54" t="n">
        <v>0.8</v>
      </c>
      <c r="V54" t="n">
        <v>0.93</v>
      </c>
      <c r="W54" t="n">
        <v>0.2</v>
      </c>
      <c r="X54" t="n">
        <v>0.46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8.219200000000001</v>
      </c>
      <c r="E55" t="n">
        <v>12.17</v>
      </c>
      <c r="F55" t="n">
        <v>9.140000000000001</v>
      </c>
      <c r="G55" t="n">
        <v>36.56</v>
      </c>
      <c r="H55" t="n">
        <v>0.46</v>
      </c>
      <c r="I55" t="n">
        <v>15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91.98999999999999</v>
      </c>
      <c r="Q55" t="n">
        <v>1319.28</v>
      </c>
      <c r="R55" t="n">
        <v>73.63</v>
      </c>
      <c r="S55" t="n">
        <v>59.92</v>
      </c>
      <c r="T55" t="n">
        <v>6744.72</v>
      </c>
      <c r="U55" t="n">
        <v>0.8100000000000001</v>
      </c>
      <c r="V55" t="n">
        <v>0.93</v>
      </c>
      <c r="W55" t="n">
        <v>0.21</v>
      </c>
      <c r="X55" t="n">
        <v>0.42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6.8772</v>
      </c>
      <c r="E56" t="n">
        <v>14.54</v>
      </c>
      <c r="F56" t="n">
        <v>10.74</v>
      </c>
      <c r="G56" t="n">
        <v>8.949999999999999</v>
      </c>
      <c r="H56" t="n">
        <v>0.15</v>
      </c>
      <c r="I56" t="n">
        <v>72</v>
      </c>
      <c r="J56" t="n">
        <v>116.05</v>
      </c>
      <c r="K56" t="n">
        <v>43.4</v>
      </c>
      <c r="L56" t="n">
        <v>1</v>
      </c>
      <c r="M56" t="n">
        <v>70</v>
      </c>
      <c r="N56" t="n">
        <v>16.65</v>
      </c>
      <c r="O56" t="n">
        <v>14546.17</v>
      </c>
      <c r="P56" t="n">
        <v>98.15000000000001</v>
      </c>
      <c r="Q56" t="n">
        <v>1319.58</v>
      </c>
      <c r="R56" t="n">
        <v>126.1</v>
      </c>
      <c r="S56" t="n">
        <v>59.92</v>
      </c>
      <c r="T56" t="n">
        <v>32695.03</v>
      </c>
      <c r="U56" t="n">
        <v>0.48</v>
      </c>
      <c r="V56" t="n">
        <v>0.79</v>
      </c>
      <c r="W56" t="n">
        <v>0.28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8.274900000000001</v>
      </c>
      <c r="E57" t="n">
        <v>12.08</v>
      </c>
      <c r="F57" t="n">
        <v>9.359999999999999</v>
      </c>
      <c r="G57" t="n">
        <v>20.79</v>
      </c>
      <c r="H57" t="n">
        <v>0.3</v>
      </c>
      <c r="I57" t="n">
        <v>27</v>
      </c>
      <c r="J57" t="n">
        <v>117.34</v>
      </c>
      <c r="K57" t="n">
        <v>43.4</v>
      </c>
      <c r="L57" t="n">
        <v>2</v>
      </c>
      <c r="M57" t="n">
        <v>20</v>
      </c>
      <c r="N57" t="n">
        <v>16.94</v>
      </c>
      <c r="O57" t="n">
        <v>14705.49</v>
      </c>
      <c r="P57" t="n">
        <v>72.17</v>
      </c>
      <c r="Q57" t="n">
        <v>1319.4</v>
      </c>
      <c r="R57" t="n">
        <v>80.91</v>
      </c>
      <c r="S57" t="n">
        <v>59.92</v>
      </c>
      <c r="T57" t="n">
        <v>10325.85</v>
      </c>
      <c r="U57" t="n">
        <v>0.74</v>
      </c>
      <c r="V57" t="n">
        <v>0.91</v>
      </c>
      <c r="W57" t="n">
        <v>0.21</v>
      </c>
      <c r="X57" t="n">
        <v>0.63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8.2537</v>
      </c>
      <c r="E58" t="n">
        <v>12.12</v>
      </c>
      <c r="F58" t="n">
        <v>9.43</v>
      </c>
      <c r="G58" t="n">
        <v>22.64</v>
      </c>
      <c r="H58" t="n">
        <v>0.45</v>
      </c>
      <c r="I58" t="n">
        <v>25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71.84</v>
      </c>
      <c r="Q58" t="n">
        <v>1319.54</v>
      </c>
      <c r="R58" t="n">
        <v>82.69</v>
      </c>
      <c r="S58" t="n">
        <v>59.92</v>
      </c>
      <c r="T58" t="n">
        <v>11226.26</v>
      </c>
      <c r="U58" t="n">
        <v>0.72</v>
      </c>
      <c r="V58" t="n">
        <v>0.9</v>
      </c>
      <c r="W58" t="n">
        <v>0.24</v>
      </c>
      <c r="X58" t="n">
        <v>0.71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7.8901</v>
      </c>
      <c r="E2" t="n">
        <v>12.67</v>
      </c>
      <c r="F2" t="n">
        <v>10.11</v>
      </c>
      <c r="G2" t="n">
        <v>13.19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57.57</v>
      </c>
      <c r="Q2" t="n">
        <v>1319.56</v>
      </c>
      <c r="R2" t="n">
        <v>104.45</v>
      </c>
      <c r="S2" t="n">
        <v>59.92</v>
      </c>
      <c r="T2" t="n">
        <v>21998.49</v>
      </c>
      <c r="U2" t="n">
        <v>0.57</v>
      </c>
      <c r="V2" t="n">
        <v>0.84</v>
      </c>
      <c r="W2" t="n">
        <v>0.29</v>
      </c>
      <c r="X2" t="n">
        <v>1.39</v>
      </c>
      <c r="Y2" t="n">
        <v>2</v>
      </c>
      <c r="Z2" t="n">
        <v>10</v>
      </c>
      <c r="AA2" t="n">
        <v>30.72998875407783</v>
      </c>
      <c r="AB2" t="n">
        <v>42.04612632464514</v>
      </c>
      <c r="AC2" t="n">
        <v>38.03330304039802</v>
      </c>
      <c r="AD2" t="n">
        <v>30729.98875407783</v>
      </c>
      <c r="AE2" t="n">
        <v>42046.12632464514</v>
      </c>
      <c r="AF2" t="n">
        <v>4.869209573238002e-06</v>
      </c>
      <c r="AG2" t="n">
        <v>0.2639583333333334</v>
      </c>
      <c r="AH2" t="n">
        <v>38033.30304039802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7.9509</v>
      </c>
      <c r="E3" t="n">
        <v>12.58</v>
      </c>
      <c r="F3" t="n">
        <v>10.03</v>
      </c>
      <c r="G3" t="n">
        <v>13.38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57.92</v>
      </c>
      <c r="Q3" t="n">
        <v>1319.81</v>
      </c>
      <c r="R3" t="n">
        <v>101.29</v>
      </c>
      <c r="S3" t="n">
        <v>59.92</v>
      </c>
      <c r="T3" t="n">
        <v>20427.19</v>
      </c>
      <c r="U3" t="n">
        <v>0.59</v>
      </c>
      <c r="V3" t="n">
        <v>0.85</v>
      </c>
      <c r="W3" t="n">
        <v>0.29</v>
      </c>
      <c r="X3" t="n">
        <v>1.31</v>
      </c>
      <c r="Y3" t="n">
        <v>2</v>
      </c>
      <c r="Z3" t="n">
        <v>10</v>
      </c>
      <c r="AA3" t="n">
        <v>30.53226040753594</v>
      </c>
      <c r="AB3" t="n">
        <v>41.77558567774885</v>
      </c>
      <c r="AC3" t="n">
        <v>37.78858241313451</v>
      </c>
      <c r="AD3" t="n">
        <v>30532.26040753594</v>
      </c>
      <c r="AE3" t="n">
        <v>41775.58567774885</v>
      </c>
      <c r="AF3" t="n">
        <v>4.906731016825899e-06</v>
      </c>
      <c r="AG3" t="n">
        <v>0.2620833333333333</v>
      </c>
      <c r="AH3" t="n">
        <v>37788.58241313451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7.1361</v>
      </c>
      <c r="E2" t="n">
        <v>14.01</v>
      </c>
      <c r="F2" t="n">
        <v>11.33</v>
      </c>
      <c r="G2" t="n">
        <v>7.64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44.49</v>
      </c>
      <c r="Q2" t="n">
        <v>1319.9</v>
      </c>
      <c r="R2" t="n">
        <v>141.48</v>
      </c>
      <c r="S2" t="n">
        <v>59.92</v>
      </c>
      <c r="T2" t="n">
        <v>40298.82</v>
      </c>
      <c r="U2" t="n">
        <v>0.42</v>
      </c>
      <c r="V2" t="n">
        <v>0.75</v>
      </c>
      <c r="W2" t="n">
        <v>0.42</v>
      </c>
      <c r="X2" t="n">
        <v>2.6</v>
      </c>
      <c r="Y2" t="n">
        <v>2</v>
      </c>
      <c r="Z2" t="n">
        <v>10</v>
      </c>
      <c r="AA2" t="n">
        <v>27.5487684712305</v>
      </c>
      <c r="AB2" t="n">
        <v>37.69344038814071</v>
      </c>
      <c r="AC2" t="n">
        <v>34.09603134062753</v>
      </c>
      <c r="AD2" t="n">
        <v>27548.7684712305</v>
      </c>
      <c r="AE2" t="n">
        <v>37693.44038814071</v>
      </c>
      <c r="AF2" t="n">
        <v>4.726722001959912e-06</v>
      </c>
      <c r="AG2" t="n">
        <v>0.291875</v>
      </c>
      <c r="AH2" t="n">
        <v>34096.03134062752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6.2178</v>
      </c>
      <c r="E2" t="n">
        <v>16.08</v>
      </c>
      <c r="F2" t="n">
        <v>11.28</v>
      </c>
      <c r="G2" t="n">
        <v>7.61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121.35</v>
      </c>
      <c r="Q2" t="n">
        <v>1320.14</v>
      </c>
      <c r="R2" t="n">
        <v>143.97</v>
      </c>
      <c r="S2" t="n">
        <v>59.92</v>
      </c>
      <c r="T2" t="n">
        <v>41547.09</v>
      </c>
      <c r="U2" t="n">
        <v>0.42</v>
      </c>
      <c r="V2" t="n">
        <v>0.76</v>
      </c>
      <c r="W2" t="n">
        <v>0.31</v>
      </c>
      <c r="X2" t="n">
        <v>2.56</v>
      </c>
      <c r="Y2" t="n">
        <v>2</v>
      </c>
      <c r="Z2" t="n">
        <v>10</v>
      </c>
      <c r="AA2" t="n">
        <v>71.04911303618809</v>
      </c>
      <c r="AB2" t="n">
        <v>97.2125309217227</v>
      </c>
      <c r="AC2" t="n">
        <v>87.93470340922161</v>
      </c>
      <c r="AD2" t="n">
        <v>71049.11303618809</v>
      </c>
      <c r="AE2" t="n">
        <v>97212.5309217227</v>
      </c>
      <c r="AF2" t="n">
        <v>3.444232455138372e-06</v>
      </c>
      <c r="AG2" t="n">
        <v>0.335</v>
      </c>
      <c r="AH2" t="n">
        <v>87934.70340922161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9.68</v>
      </c>
      <c r="G3" t="n">
        <v>16.6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94.39</v>
      </c>
      <c r="Q3" t="n">
        <v>1319.41</v>
      </c>
      <c r="R3" t="n">
        <v>91.98999999999999</v>
      </c>
      <c r="S3" t="n">
        <v>59.92</v>
      </c>
      <c r="T3" t="n">
        <v>15827.49</v>
      </c>
      <c r="U3" t="n">
        <v>0.65</v>
      </c>
      <c r="V3" t="n">
        <v>0.88</v>
      </c>
      <c r="W3" t="n">
        <v>0.22</v>
      </c>
      <c r="X3" t="n">
        <v>0.96</v>
      </c>
      <c r="Y3" t="n">
        <v>2</v>
      </c>
      <c r="Z3" t="n">
        <v>10</v>
      </c>
      <c r="AA3" t="n">
        <v>46.6099319292697</v>
      </c>
      <c r="AB3" t="n">
        <v>63.77376515067743</v>
      </c>
      <c r="AC3" t="n">
        <v>57.68728651175174</v>
      </c>
      <c r="AD3" t="n">
        <v>46609.9319292697</v>
      </c>
      <c r="AE3" t="n">
        <v>63773.76515067743</v>
      </c>
      <c r="AF3" t="n">
        <v>4.285986071984888e-06</v>
      </c>
      <c r="AG3" t="n">
        <v>0.2691666666666667</v>
      </c>
      <c r="AH3" t="n">
        <v>57687.28651175174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8.233700000000001</v>
      </c>
      <c r="E4" t="n">
        <v>12.15</v>
      </c>
      <c r="F4" t="n">
        <v>9.31</v>
      </c>
      <c r="G4" t="n">
        <v>26.6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9</v>
      </c>
      <c r="N4" t="n">
        <v>23.71</v>
      </c>
      <c r="O4" t="n">
        <v>18060.85</v>
      </c>
      <c r="P4" t="n">
        <v>79.83</v>
      </c>
      <c r="Q4" t="n">
        <v>1319.26</v>
      </c>
      <c r="R4" t="n">
        <v>79.3</v>
      </c>
      <c r="S4" t="n">
        <v>59.92</v>
      </c>
      <c r="T4" t="n">
        <v>9548.450000000001</v>
      </c>
      <c r="U4" t="n">
        <v>0.76</v>
      </c>
      <c r="V4" t="n">
        <v>0.92</v>
      </c>
      <c r="W4" t="n">
        <v>0.21</v>
      </c>
      <c r="X4" t="n">
        <v>0.59</v>
      </c>
      <c r="Y4" t="n">
        <v>2</v>
      </c>
      <c r="Z4" t="n">
        <v>10</v>
      </c>
      <c r="AA4" t="n">
        <v>39.10574368229423</v>
      </c>
      <c r="AB4" t="n">
        <v>53.50620372960393</v>
      </c>
      <c r="AC4" t="n">
        <v>48.39964674218129</v>
      </c>
      <c r="AD4" t="n">
        <v>39105.74368229423</v>
      </c>
      <c r="AE4" t="n">
        <v>53506.20372960393</v>
      </c>
      <c r="AF4" t="n">
        <v>4.560902049900738e-06</v>
      </c>
      <c r="AG4" t="n">
        <v>0.253125</v>
      </c>
      <c r="AH4" t="n">
        <v>48399.64674218129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8.262</v>
      </c>
      <c r="E5" t="n">
        <v>12.1</v>
      </c>
      <c r="F5" t="n">
        <v>9.300000000000001</v>
      </c>
      <c r="G5" t="n">
        <v>27.89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79.81</v>
      </c>
      <c r="Q5" t="n">
        <v>1319.39</v>
      </c>
      <c r="R5" t="n">
        <v>78.51000000000001</v>
      </c>
      <c r="S5" t="n">
        <v>59.92</v>
      </c>
      <c r="T5" t="n">
        <v>9159.35</v>
      </c>
      <c r="U5" t="n">
        <v>0.76</v>
      </c>
      <c r="V5" t="n">
        <v>0.92</v>
      </c>
      <c r="W5" t="n">
        <v>0.22</v>
      </c>
      <c r="X5" t="n">
        <v>0.57</v>
      </c>
      <c r="Y5" t="n">
        <v>2</v>
      </c>
      <c r="Z5" t="n">
        <v>10</v>
      </c>
      <c r="AA5" t="n">
        <v>38.95690868586433</v>
      </c>
      <c r="AB5" t="n">
        <v>53.30256112135293</v>
      </c>
      <c r="AC5" t="n">
        <v>48.21543949864697</v>
      </c>
      <c r="AD5" t="n">
        <v>38956.90868586433</v>
      </c>
      <c r="AE5" t="n">
        <v>53302.56112135293</v>
      </c>
      <c r="AF5" t="n">
        <v>4.576578298490338e-06</v>
      </c>
      <c r="AG5" t="n">
        <v>0.2520833333333333</v>
      </c>
      <c r="AH5" t="n">
        <v>48215.43949864696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5.4836</v>
      </c>
      <c r="E2" t="n">
        <v>18.24</v>
      </c>
      <c r="F2" t="n">
        <v>11.9</v>
      </c>
      <c r="G2" t="n">
        <v>6.49</v>
      </c>
      <c r="H2" t="n">
        <v>0.1</v>
      </c>
      <c r="I2" t="n">
        <v>110</v>
      </c>
      <c r="J2" t="n">
        <v>176.73</v>
      </c>
      <c r="K2" t="n">
        <v>52.44</v>
      </c>
      <c r="L2" t="n">
        <v>1</v>
      </c>
      <c r="M2" t="n">
        <v>108</v>
      </c>
      <c r="N2" t="n">
        <v>33.29</v>
      </c>
      <c r="O2" t="n">
        <v>22031.19</v>
      </c>
      <c r="P2" t="n">
        <v>150.63</v>
      </c>
      <c r="Q2" t="n">
        <v>1320.15</v>
      </c>
      <c r="R2" t="n">
        <v>164.51</v>
      </c>
      <c r="S2" t="n">
        <v>59.92</v>
      </c>
      <c r="T2" t="n">
        <v>51710.38</v>
      </c>
      <c r="U2" t="n">
        <v>0.36</v>
      </c>
      <c r="V2" t="n">
        <v>0.72</v>
      </c>
      <c r="W2" t="n">
        <v>0.33</v>
      </c>
      <c r="X2" t="n">
        <v>3.18</v>
      </c>
      <c r="Y2" t="n">
        <v>2</v>
      </c>
      <c r="Z2" t="n">
        <v>10</v>
      </c>
      <c r="AA2" t="n">
        <v>97.26577721918908</v>
      </c>
      <c r="AB2" t="n">
        <v>133.0833274544818</v>
      </c>
      <c r="AC2" t="n">
        <v>120.3820414658847</v>
      </c>
      <c r="AD2" t="n">
        <v>97265.77721918907</v>
      </c>
      <c r="AE2" t="n">
        <v>133083.3274544818</v>
      </c>
      <c r="AF2" t="n">
        <v>2.927066620345147e-06</v>
      </c>
      <c r="AG2" t="n">
        <v>0.3799999999999999</v>
      </c>
      <c r="AH2" t="n">
        <v>120382.0414658847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7.09</v>
      </c>
      <c r="E3" t="n">
        <v>14.1</v>
      </c>
      <c r="F3" t="n">
        <v>10.08</v>
      </c>
      <c r="G3" t="n">
        <v>13.45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120.44</v>
      </c>
      <c r="Q3" t="n">
        <v>1319.66</v>
      </c>
      <c r="R3" t="n">
        <v>105.24</v>
      </c>
      <c r="S3" t="n">
        <v>59.92</v>
      </c>
      <c r="T3" t="n">
        <v>22398.8</v>
      </c>
      <c r="U3" t="n">
        <v>0.57</v>
      </c>
      <c r="V3" t="n">
        <v>0.85</v>
      </c>
      <c r="W3" t="n">
        <v>0.24</v>
      </c>
      <c r="X3" t="n">
        <v>1.36</v>
      </c>
      <c r="Y3" t="n">
        <v>2</v>
      </c>
      <c r="Z3" t="n">
        <v>10</v>
      </c>
      <c r="AA3" t="n">
        <v>62.03099066925677</v>
      </c>
      <c r="AB3" t="n">
        <v>84.87353804781355</v>
      </c>
      <c r="AC3" t="n">
        <v>76.77332669730917</v>
      </c>
      <c r="AD3" t="n">
        <v>62030.99066925677</v>
      </c>
      <c r="AE3" t="n">
        <v>84873.53804781355</v>
      </c>
      <c r="AF3" t="n">
        <v>3.784539780116546e-06</v>
      </c>
      <c r="AG3" t="n">
        <v>0.29375</v>
      </c>
      <c r="AH3" t="n">
        <v>76773.32669730917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7.7853</v>
      </c>
      <c r="E4" t="n">
        <v>12.84</v>
      </c>
      <c r="F4" t="n">
        <v>9.460000000000001</v>
      </c>
      <c r="G4" t="n">
        <v>21.03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105.12</v>
      </c>
      <c r="Q4" t="n">
        <v>1319.23</v>
      </c>
      <c r="R4" t="n">
        <v>85.28</v>
      </c>
      <c r="S4" t="n">
        <v>59.92</v>
      </c>
      <c r="T4" t="n">
        <v>12509.04</v>
      </c>
      <c r="U4" t="n">
        <v>0.7</v>
      </c>
      <c r="V4" t="n">
        <v>0.9</v>
      </c>
      <c r="W4" t="n">
        <v>0.19</v>
      </c>
      <c r="X4" t="n">
        <v>0.74</v>
      </c>
      <c r="Y4" t="n">
        <v>2</v>
      </c>
      <c r="Z4" t="n">
        <v>10</v>
      </c>
      <c r="AA4" t="n">
        <v>50.86367734182357</v>
      </c>
      <c r="AB4" t="n">
        <v>69.59392728613379</v>
      </c>
      <c r="AC4" t="n">
        <v>62.95198054165088</v>
      </c>
      <c r="AD4" t="n">
        <v>50863.67734182357</v>
      </c>
      <c r="AE4" t="n">
        <v>69593.9272861338</v>
      </c>
      <c r="AF4" t="n">
        <v>4.15568089564758e-06</v>
      </c>
      <c r="AG4" t="n">
        <v>0.2675</v>
      </c>
      <c r="AH4" t="n">
        <v>62951.98054165088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8.1439</v>
      </c>
      <c r="E5" t="n">
        <v>12.28</v>
      </c>
      <c r="F5" t="n">
        <v>9.220000000000001</v>
      </c>
      <c r="G5" t="n">
        <v>30.73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93.38</v>
      </c>
      <c r="Q5" t="n">
        <v>1319.25</v>
      </c>
      <c r="R5" t="n">
        <v>77.19</v>
      </c>
      <c r="S5" t="n">
        <v>59.92</v>
      </c>
      <c r="T5" t="n">
        <v>8510.879999999999</v>
      </c>
      <c r="U5" t="n">
        <v>0.78</v>
      </c>
      <c r="V5" t="n">
        <v>0.93</v>
      </c>
      <c r="W5" t="n">
        <v>0.18</v>
      </c>
      <c r="X5" t="n">
        <v>0.5</v>
      </c>
      <c r="Y5" t="n">
        <v>2</v>
      </c>
      <c r="Z5" t="n">
        <v>10</v>
      </c>
      <c r="AA5" t="n">
        <v>44.8345944279599</v>
      </c>
      <c r="AB5" t="n">
        <v>61.34467005902374</v>
      </c>
      <c r="AC5" t="n">
        <v>55.49002084638833</v>
      </c>
      <c r="AD5" t="n">
        <v>44834.5944279599</v>
      </c>
      <c r="AE5" t="n">
        <v>61344.67005902374</v>
      </c>
      <c r="AF5" t="n">
        <v>4.347096405541769e-06</v>
      </c>
      <c r="AG5" t="n">
        <v>0.2558333333333333</v>
      </c>
      <c r="AH5" t="n">
        <v>55490.02084638833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8.227399999999999</v>
      </c>
      <c r="E6" t="n">
        <v>12.15</v>
      </c>
      <c r="F6" t="n">
        <v>9.16</v>
      </c>
      <c r="G6" t="n">
        <v>34.37</v>
      </c>
      <c r="H6" t="n">
        <v>0.49</v>
      </c>
      <c r="I6" t="n">
        <v>16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89.93000000000001</v>
      </c>
      <c r="Q6" t="n">
        <v>1319.33</v>
      </c>
      <c r="R6" t="n">
        <v>74.39</v>
      </c>
      <c r="S6" t="n">
        <v>59.92</v>
      </c>
      <c r="T6" t="n">
        <v>7119.73</v>
      </c>
      <c r="U6" t="n">
        <v>0.8100000000000001</v>
      </c>
      <c r="V6" t="n">
        <v>0.93</v>
      </c>
      <c r="W6" t="n">
        <v>0.21</v>
      </c>
      <c r="X6" t="n">
        <v>0.44</v>
      </c>
      <c r="Y6" t="n">
        <v>2</v>
      </c>
      <c r="Z6" t="n">
        <v>10</v>
      </c>
      <c r="AA6" t="n">
        <v>43.28863584586677</v>
      </c>
      <c r="AB6" t="n">
        <v>59.22942132412586</v>
      </c>
      <c r="AC6" t="n">
        <v>53.5766484819782</v>
      </c>
      <c r="AD6" t="n">
        <v>43288.63584586677</v>
      </c>
      <c r="AE6" t="n">
        <v>59229.42132412586</v>
      </c>
      <c r="AF6" t="n">
        <v>4.391667501682774e-06</v>
      </c>
      <c r="AG6" t="n">
        <v>0.253125</v>
      </c>
      <c r="AH6" t="n">
        <v>53576.6484819782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6.328</v>
      </c>
      <c r="E2" t="n">
        <v>15.8</v>
      </c>
      <c r="F2" t="n">
        <v>12.68</v>
      </c>
      <c r="G2" t="n">
        <v>5.72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36.89</v>
      </c>
      <c r="Q2" t="n">
        <v>1320.49</v>
      </c>
      <c r="R2" t="n">
        <v>183.54</v>
      </c>
      <c r="S2" t="n">
        <v>59.92</v>
      </c>
      <c r="T2" t="n">
        <v>61111.85</v>
      </c>
      <c r="U2" t="n">
        <v>0.33</v>
      </c>
      <c r="V2" t="n">
        <v>0.67</v>
      </c>
      <c r="W2" t="n">
        <v>0.55</v>
      </c>
      <c r="X2" t="n">
        <v>3.95</v>
      </c>
      <c r="Y2" t="n">
        <v>2</v>
      </c>
      <c r="Z2" t="n">
        <v>10</v>
      </c>
      <c r="AA2" t="n">
        <v>27.3747051942043</v>
      </c>
      <c r="AB2" t="n">
        <v>37.45527933338481</v>
      </c>
      <c r="AC2" t="n">
        <v>33.88060004267567</v>
      </c>
      <c r="AD2" t="n">
        <v>27374.7051942043</v>
      </c>
      <c r="AE2" t="n">
        <v>37455.27933338481</v>
      </c>
      <c r="AF2" t="n">
        <v>4.340268911588164e-06</v>
      </c>
      <c r="AG2" t="n">
        <v>0.3291666666666667</v>
      </c>
      <c r="AH2" t="n">
        <v>33880.60004267567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7.4703</v>
      </c>
      <c r="E2" t="n">
        <v>13.39</v>
      </c>
      <c r="F2" t="n">
        <v>10.19</v>
      </c>
      <c r="G2" t="n">
        <v>10.36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57</v>
      </c>
      <c r="N2" t="n">
        <v>12.99</v>
      </c>
      <c r="O2" t="n">
        <v>12407.75</v>
      </c>
      <c r="P2" t="n">
        <v>80.23999999999999</v>
      </c>
      <c r="Q2" t="n">
        <v>1319.49</v>
      </c>
      <c r="R2" t="n">
        <v>107.63</v>
      </c>
      <c r="S2" t="n">
        <v>59.92</v>
      </c>
      <c r="T2" t="n">
        <v>23525.85</v>
      </c>
      <c r="U2" t="n">
        <v>0.5600000000000001</v>
      </c>
      <c r="V2" t="n">
        <v>0.84</v>
      </c>
      <c r="W2" t="n">
        <v>0.26</v>
      </c>
      <c r="X2" t="n">
        <v>1.46</v>
      </c>
      <c r="Y2" t="n">
        <v>2</v>
      </c>
      <c r="Z2" t="n">
        <v>10</v>
      </c>
      <c r="AA2" t="n">
        <v>41.81206341140746</v>
      </c>
      <c r="AB2" t="n">
        <v>57.20910977735878</v>
      </c>
      <c r="AC2" t="n">
        <v>51.7491526338107</v>
      </c>
      <c r="AD2" t="n">
        <v>41812.06341140746</v>
      </c>
      <c r="AE2" t="n">
        <v>57209.10977735878</v>
      </c>
      <c r="AF2" t="n">
        <v>4.391633097141218e-06</v>
      </c>
      <c r="AG2" t="n">
        <v>0.2789583333333334</v>
      </c>
      <c r="AH2" t="n">
        <v>51749.1526338107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8.164400000000001</v>
      </c>
      <c r="E3" t="n">
        <v>12.25</v>
      </c>
      <c r="F3" t="n">
        <v>9.619999999999999</v>
      </c>
      <c r="G3" t="n">
        <v>18.63</v>
      </c>
      <c r="H3" t="n">
        <v>0.35</v>
      </c>
      <c r="I3" t="n">
        <v>31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66.41</v>
      </c>
      <c r="Q3" t="n">
        <v>1319.33</v>
      </c>
      <c r="R3" t="n">
        <v>88.67</v>
      </c>
      <c r="S3" t="n">
        <v>59.92</v>
      </c>
      <c r="T3" t="n">
        <v>14182.54</v>
      </c>
      <c r="U3" t="n">
        <v>0.68</v>
      </c>
      <c r="V3" t="n">
        <v>0.89</v>
      </c>
      <c r="W3" t="n">
        <v>0.25</v>
      </c>
      <c r="X3" t="n">
        <v>0.9</v>
      </c>
      <c r="Y3" t="n">
        <v>2</v>
      </c>
      <c r="Z3" t="n">
        <v>10</v>
      </c>
      <c r="AA3" t="n">
        <v>33.62712078932242</v>
      </c>
      <c r="AB3" t="n">
        <v>46.01011018769247</v>
      </c>
      <c r="AC3" t="n">
        <v>41.61896984705417</v>
      </c>
      <c r="AD3" t="n">
        <v>33627.12078932242</v>
      </c>
      <c r="AE3" t="n">
        <v>46010.11018769247</v>
      </c>
      <c r="AF3" t="n">
        <v>4.799679967109722e-06</v>
      </c>
      <c r="AG3" t="n">
        <v>0.2552083333333333</v>
      </c>
      <c r="AH3" t="n">
        <v>41618.96984705418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10.88</v>
      </c>
      <c r="G2" t="n">
        <v>8.470000000000001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75</v>
      </c>
      <c r="N2" t="n">
        <v>18.64</v>
      </c>
      <c r="O2" t="n">
        <v>15605.44</v>
      </c>
      <c r="P2" t="n">
        <v>105.45</v>
      </c>
      <c r="Q2" t="n">
        <v>1319.78</v>
      </c>
      <c r="R2" t="n">
        <v>130.88</v>
      </c>
      <c r="S2" t="n">
        <v>59.92</v>
      </c>
      <c r="T2" t="n">
        <v>35057.5</v>
      </c>
      <c r="U2" t="n">
        <v>0.46</v>
      </c>
      <c r="V2" t="n">
        <v>0.78</v>
      </c>
      <c r="W2" t="n">
        <v>0.28</v>
      </c>
      <c r="X2" t="n">
        <v>2.15</v>
      </c>
      <c r="Y2" t="n">
        <v>2</v>
      </c>
      <c r="Z2" t="n">
        <v>10</v>
      </c>
      <c r="AA2" t="n">
        <v>58.67422589028034</v>
      </c>
      <c r="AB2" t="n">
        <v>80.28066438720992</v>
      </c>
      <c r="AC2" t="n">
        <v>72.61879045273342</v>
      </c>
      <c r="AD2" t="n">
        <v>58674.22589028034</v>
      </c>
      <c r="AE2" t="n">
        <v>80280.66438720992</v>
      </c>
      <c r="AF2" t="n">
        <v>3.779362124552453e-06</v>
      </c>
      <c r="AG2" t="n">
        <v>0.3120833333333333</v>
      </c>
      <c r="AH2" t="n">
        <v>72618.79045273342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8.061400000000001</v>
      </c>
      <c r="E3" t="n">
        <v>12.4</v>
      </c>
      <c r="F3" t="n">
        <v>9.51</v>
      </c>
      <c r="G3" t="n">
        <v>19.01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80.52</v>
      </c>
      <c r="Q3" t="n">
        <v>1319.17</v>
      </c>
      <c r="R3" t="n">
        <v>85.92</v>
      </c>
      <c r="S3" t="n">
        <v>59.92</v>
      </c>
      <c r="T3" t="n">
        <v>12815.85</v>
      </c>
      <c r="U3" t="n">
        <v>0.7</v>
      </c>
      <c r="V3" t="n">
        <v>0.9</v>
      </c>
      <c r="W3" t="n">
        <v>0.21</v>
      </c>
      <c r="X3" t="n">
        <v>0.78</v>
      </c>
      <c r="Y3" t="n">
        <v>2</v>
      </c>
      <c r="Z3" t="n">
        <v>10</v>
      </c>
      <c r="AA3" t="n">
        <v>39.56332578792266</v>
      </c>
      <c r="AB3" t="n">
        <v>54.13228775361951</v>
      </c>
      <c r="AC3" t="n">
        <v>48.96597818566114</v>
      </c>
      <c r="AD3" t="n">
        <v>39563.32578792267</v>
      </c>
      <c r="AE3" t="n">
        <v>54132.28775361951</v>
      </c>
      <c r="AF3" t="n">
        <v>4.562764864670922e-06</v>
      </c>
      <c r="AG3" t="n">
        <v>0.2583333333333334</v>
      </c>
      <c r="AH3" t="n">
        <v>48965.97818566114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8.269600000000001</v>
      </c>
      <c r="E4" t="n">
        <v>12.09</v>
      </c>
      <c r="F4" t="n">
        <v>9.369999999999999</v>
      </c>
      <c r="G4" t="n">
        <v>24.45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74.26000000000001</v>
      </c>
      <c r="Q4" t="n">
        <v>1319.64</v>
      </c>
      <c r="R4" t="n">
        <v>80.81</v>
      </c>
      <c r="S4" t="n">
        <v>59.92</v>
      </c>
      <c r="T4" t="n">
        <v>10295.9</v>
      </c>
      <c r="U4" t="n">
        <v>0.74</v>
      </c>
      <c r="V4" t="n">
        <v>0.91</v>
      </c>
      <c r="W4" t="n">
        <v>0.23</v>
      </c>
      <c r="X4" t="n">
        <v>0.65</v>
      </c>
      <c r="Y4" t="n">
        <v>2</v>
      </c>
      <c r="Z4" t="n">
        <v>10</v>
      </c>
      <c r="AA4" t="n">
        <v>36.59467666023308</v>
      </c>
      <c r="AB4" t="n">
        <v>50.070451049578</v>
      </c>
      <c r="AC4" t="n">
        <v>45.29179747581764</v>
      </c>
      <c r="AD4" t="n">
        <v>36594.67666023308</v>
      </c>
      <c r="AE4" t="n">
        <v>50070.451049578</v>
      </c>
      <c r="AF4" t="n">
        <v>4.680606386593229e-06</v>
      </c>
      <c r="AG4" t="n">
        <v>0.251875</v>
      </c>
      <c r="AH4" t="n">
        <v>45291.79747581764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