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338.4179018239284</v>
      </c>
      <c r="AB2" t="n">
        <v>463.0383032196256</v>
      </c>
      <c r="AC2" t="n">
        <v>418.8465774386841</v>
      </c>
      <c r="AD2" t="n">
        <v>338417.9018239284</v>
      </c>
      <c r="AE2" t="n">
        <v>463038.3032196256</v>
      </c>
      <c r="AF2" t="n">
        <v>2.14807233511462e-06</v>
      </c>
      <c r="AG2" t="n">
        <v>0.905625</v>
      </c>
      <c r="AH2" t="n">
        <v>418846.5774386841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152.7944886834933</v>
      </c>
      <c r="AB3" t="n">
        <v>209.0601602337596</v>
      </c>
      <c r="AC3" t="n">
        <v>189.107751958887</v>
      </c>
      <c r="AD3" t="n">
        <v>152794.4886834933</v>
      </c>
      <c r="AE3" t="n">
        <v>209060.1602337596</v>
      </c>
      <c r="AF3" t="n">
        <v>3.336808674953771e-06</v>
      </c>
      <c r="AG3" t="n">
        <v>0.5829166666666666</v>
      </c>
      <c r="AH3" t="n">
        <v>189107.751958887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117.1061286575475</v>
      </c>
      <c r="AB4" t="n">
        <v>160.2297715869605</v>
      </c>
      <c r="AC4" t="n">
        <v>144.937667070642</v>
      </c>
      <c r="AD4" t="n">
        <v>117106.1286575475</v>
      </c>
      <c r="AE4" t="n">
        <v>160229.7715869605</v>
      </c>
      <c r="AF4" t="n">
        <v>3.786926322956013e-06</v>
      </c>
      <c r="AG4" t="n">
        <v>0.5135416666666667</v>
      </c>
      <c r="AH4" t="n">
        <v>144937.667070642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104.0561175824343</v>
      </c>
      <c r="AB5" t="n">
        <v>142.3741707081436</v>
      </c>
      <c r="AC5" t="n">
        <v>128.7861796792004</v>
      </c>
      <c r="AD5" t="n">
        <v>104056.1175824343</v>
      </c>
      <c r="AE5" t="n">
        <v>142374.1707081436</v>
      </c>
      <c r="AF5" t="n">
        <v>3.954238255173399e-06</v>
      </c>
      <c r="AG5" t="n">
        <v>0.491875</v>
      </c>
      <c r="AH5" t="n">
        <v>128786.1796792004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104.530825541744</v>
      </c>
      <c r="AB6" t="n">
        <v>143.023687080708</v>
      </c>
      <c r="AC6" t="n">
        <v>129.3737071207694</v>
      </c>
      <c r="AD6" t="n">
        <v>104530.825541744</v>
      </c>
      <c r="AE6" t="n">
        <v>143023.687080708</v>
      </c>
      <c r="AF6" t="n">
        <v>3.95451835327421e-06</v>
      </c>
      <c r="AG6" t="n">
        <v>0.491875</v>
      </c>
      <c r="AH6" t="n">
        <v>129373.7071207694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227.440085589003</v>
      </c>
      <c r="AB2" t="n">
        <v>311.1935590511447</v>
      </c>
      <c r="AC2" t="n">
        <v>281.4936825382989</v>
      </c>
      <c r="AD2" t="n">
        <v>227440.0855890031</v>
      </c>
      <c r="AE2" t="n">
        <v>311193.5590511448</v>
      </c>
      <c r="AF2" t="n">
        <v>2.643168521473535e-06</v>
      </c>
      <c r="AG2" t="n">
        <v>0.76125</v>
      </c>
      <c r="AH2" t="n">
        <v>281493.6825382989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115.6173401321798</v>
      </c>
      <c r="AB3" t="n">
        <v>158.1927454458393</v>
      </c>
      <c r="AC3" t="n">
        <v>143.0950518454445</v>
      </c>
      <c r="AD3" t="n">
        <v>115617.3401321798</v>
      </c>
      <c r="AE3" t="n">
        <v>158192.7454458392</v>
      </c>
      <c r="AF3" t="n">
        <v>3.755161475786361e-06</v>
      </c>
      <c r="AG3" t="n">
        <v>0.5358333333333333</v>
      </c>
      <c r="AH3" t="n">
        <v>143095.0518454445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96.02960917314491</v>
      </c>
      <c r="AB4" t="n">
        <v>131.3919477979998</v>
      </c>
      <c r="AC4" t="n">
        <v>118.8520847099506</v>
      </c>
      <c r="AD4" t="n">
        <v>96029.60917314491</v>
      </c>
      <c r="AE4" t="n">
        <v>131391.9477979998</v>
      </c>
      <c r="AF4" t="n">
        <v>4.048975648201858e-06</v>
      </c>
      <c r="AG4" t="n">
        <v>0.496875</v>
      </c>
      <c r="AH4" t="n">
        <v>118852.0847099506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96.54890510116078</v>
      </c>
      <c r="AB5" t="n">
        <v>132.1024713964302</v>
      </c>
      <c r="AC5" t="n">
        <v>119.4947969333732</v>
      </c>
      <c r="AD5" t="n">
        <v>96548.90510116078</v>
      </c>
      <c r="AE5" t="n">
        <v>132102.4713964302</v>
      </c>
      <c r="AF5" t="n">
        <v>4.048589304779879e-06</v>
      </c>
      <c r="AG5" t="n">
        <v>0.4970833333333333</v>
      </c>
      <c r="AH5" t="n">
        <v>119494.7969333731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82.25693269857956</v>
      </c>
      <c r="AB2" t="n">
        <v>112.5475642379057</v>
      </c>
      <c r="AC2" t="n">
        <v>101.8061826685674</v>
      </c>
      <c r="AD2" t="n">
        <v>82256.93269857956</v>
      </c>
      <c r="AE2" t="n">
        <v>112547.5642379057</v>
      </c>
      <c r="AF2" t="n">
        <v>4.106794737750402e-06</v>
      </c>
      <c r="AG2" t="n">
        <v>0.5466666666666666</v>
      </c>
      <c r="AH2" t="n">
        <v>101806.1826685674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82.55253375977487</v>
      </c>
      <c r="AB3" t="n">
        <v>112.9520186508313</v>
      </c>
      <c r="AC3" t="n">
        <v>102.1720365199789</v>
      </c>
      <c r="AD3" t="n">
        <v>82552.53375977487</v>
      </c>
      <c r="AE3" t="n">
        <v>112952.0186508313</v>
      </c>
      <c r="AF3" t="n">
        <v>4.116817881973228e-06</v>
      </c>
      <c r="AG3" t="n">
        <v>0.5454166666666667</v>
      </c>
      <c r="AH3" t="n">
        <v>102172.0365199789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116.2581146776242</v>
      </c>
      <c r="AB2" t="n">
        <v>159.0694814478936</v>
      </c>
      <c r="AC2" t="n">
        <v>143.8881133939697</v>
      </c>
      <c r="AD2" t="n">
        <v>116258.1146776242</v>
      </c>
      <c r="AE2" t="n">
        <v>159069.4814478936</v>
      </c>
      <c r="AF2" t="n">
        <v>3.619832620274922e-06</v>
      </c>
      <c r="AG2" t="n">
        <v>0.5933333333333334</v>
      </c>
      <c r="AH2" t="n">
        <v>143888.1133939697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85.74326844102566</v>
      </c>
      <c r="AB3" t="n">
        <v>117.3177226069959</v>
      </c>
      <c r="AC3" t="n">
        <v>106.1210838178725</v>
      </c>
      <c r="AD3" t="n">
        <v>85743.26844102566</v>
      </c>
      <c r="AE3" t="n">
        <v>117317.7226069959</v>
      </c>
      <c r="AF3" t="n">
        <v>4.152682539996376e-06</v>
      </c>
      <c r="AG3" t="n">
        <v>0.5172916666666666</v>
      </c>
      <c r="AH3" t="n">
        <v>106121.0838178725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81.57443269471248</v>
      </c>
      <c r="AB2" t="n">
        <v>111.6137376228401</v>
      </c>
      <c r="AC2" t="n">
        <v>100.9614791550095</v>
      </c>
      <c r="AD2" t="n">
        <v>81574.43269471248</v>
      </c>
      <c r="AE2" t="n">
        <v>111613.7376228401</v>
      </c>
      <c r="AF2" t="n">
        <v>3.978028787702464e-06</v>
      </c>
      <c r="AG2" t="n">
        <v>0.58625</v>
      </c>
      <c r="AH2" t="n">
        <v>100961.4791550095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251.8666748340154</v>
      </c>
      <c r="AB2" t="n">
        <v>344.6150960812163</v>
      </c>
      <c r="AC2" t="n">
        <v>311.7255149816529</v>
      </c>
      <c r="AD2" t="n">
        <v>251866.6748340153</v>
      </c>
      <c r="AE2" t="n">
        <v>344615.0960812164</v>
      </c>
      <c r="AF2" t="n">
        <v>2.509349161853633e-06</v>
      </c>
      <c r="AG2" t="n">
        <v>0.7945833333333333</v>
      </c>
      <c r="AH2" t="n">
        <v>311725.5149816528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124.8753113085555</v>
      </c>
      <c r="AB3" t="n">
        <v>170.8599100422127</v>
      </c>
      <c r="AC3" t="n">
        <v>154.5532800312212</v>
      </c>
      <c r="AD3" t="n">
        <v>124875.3113085555</v>
      </c>
      <c r="AE3" t="n">
        <v>170859.9100422127</v>
      </c>
      <c r="AF3" t="n">
        <v>3.644758826100955e-06</v>
      </c>
      <c r="AG3" t="n">
        <v>0.5470833333333334</v>
      </c>
      <c r="AH3" t="n">
        <v>154553.2800312212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98.77581223970057</v>
      </c>
      <c r="AB4" t="n">
        <v>135.1494239875881</v>
      </c>
      <c r="AC4" t="n">
        <v>122.2509526456567</v>
      </c>
      <c r="AD4" t="n">
        <v>98775.81223970056</v>
      </c>
      <c r="AE4" t="n">
        <v>135149.4239875881</v>
      </c>
      <c r="AF4" t="n">
        <v>4.01815564790409e-06</v>
      </c>
      <c r="AG4" t="n">
        <v>0.49625</v>
      </c>
      <c r="AH4" t="n">
        <v>122250.9526456567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98.71888727418435</v>
      </c>
      <c r="AB5" t="n">
        <v>135.0715367384166</v>
      </c>
      <c r="AC5" t="n">
        <v>122.1804988462306</v>
      </c>
      <c r="AD5" t="n">
        <v>98718.88727418435</v>
      </c>
      <c r="AE5" t="n">
        <v>135071.5367384166</v>
      </c>
      <c r="AF5" t="n">
        <v>4.024664487658671e-06</v>
      </c>
      <c r="AG5" t="n">
        <v>0.4954166666666667</v>
      </c>
      <c r="AH5" t="n">
        <v>122180.4988462307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83.39859746705599</v>
      </c>
      <c r="AB2" t="n">
        <v>114.1096403408292</v>
      </c>
      <c r="AC2" t="n">
        <v>103.219176420616</v>
      </c>
      <c r="AD2" t="n">
        <v>83398.597467056</v>
      </c>
      <c r="AE2" t="n">
        <v>114109.6403408292</v>
      </c>
      <c r="AF2" t="n">
        <v>3.823954915483447e-06</v>
      </c>
      <c r="AG2" t="n">
        <v>0.6241666666666666</v>
      </c>
      <c r="AH2" t="n">
        <v>103219.176420616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166.8543343539668</v>
      </c>
      <c r="AB2" t="n">
        <v>228.2974613567059</v>
      </c>
      <c r="AC2" t="n">
        <v>206.5090720623871</v>
      </c>
      <c r="AD2" t="n">
        <v>166854.3343539668</v>
      </c>
      <c r="AE2" t="n">
        <v>228297.4613567059</v>
      </c>
      <c r="AF2" t="n">
        <v>3.079440938715817e-06</v>
      </c>
      <c r="AG2" t="n">
        <v>0.6733333333333333</v>
      </c>
      <c r="AH2" t="n">
        <v>206509.0720623871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91.67363389633393</v>
      </c>
      <c r="AB3" t="n">
        <v>125.4319102522036</v>
      </c>
      <c r="AC3" t="n">
        <v>113.460864782558</v>
      </c>
      <c r="AD3" t="n">
        <v>91673.63389633392</v>
      </c>
      <c r="AE3" t="n">
        <v>125431.9102522036</v>
      </c>
      <c r="AF3" t="n">
        <v>4.089203007067712e-06</v>
      </c>
      <c r="AG3" t="n">
        <v>0.5070833333333333</v>
      </c>
      <c r="AH3" t="n">
        <v>113460.864782558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90.64731755519576</v>
      </c>
      <c r="AB4" t="n">
        <v>124.0276589563776</v>
      </c>
      <c r="AC4" t="n">
        <v>112.1906332595262</v>
      </c>
      <c r="AD4" t="n">
        <v>90647.31755519575</v>
      </c>
      <c r="AE4" t="n">
        <v>124027.6589563777</v>
      </c>
      <c r="AF4" t="n">
        <v>4.117862854873501e-06</v>
      </c>
      <c r="AG4" t="n">
        <v>0.5035416666666667</v>
      </c>
      <c r="AH4" t="n">
        <v>112190.6332595262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205.876156295857</v>
      </c>
      <c r="AB2" t="n">
        <v>281.6888396588584</v>
      </c>
      <c r="AC2" t="n">
        <v>254.8048521546692</v>
      </c>
      <c r="AD2" t="n">
        <v>205876.156295857</v>
      </c>
      <c r="AE2" t="n">
        <v>281688.8396588584</v>
      </c>
      <c r="AF2" t="n">
        <v>2.780208162457731e-06</v>
      </c>
      <c r="AG2" t="n">
        <v>0.730625</v>
      </c>
      <c r="AH2" t="n">
        <v>254804.8521546692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106.7765358504772</v>
      </c>
      <c r="AB3" t="n">
        <v>146.0963669988618</v>
      </c>
      <c r="AC3" t="n">
        <v>132.1531347800689</v>
      </c>
      <c r="AD3" t="n">
        <v>106776.5358504772</v>
      </c>
      <c r="AE3" t="n">
        <v>146096.3669988617</v>
      </c>
      <c r="AF3" t="n">
        <v>3.875267356978414e-06</v>
      </c>
      <c r="AG3" t="n">
        <v>0.5241666666666667</v>
      </c>
      <c r="AH3" t="n">
        <v>132153.1347800689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94.11743472375596</v>
      </c>
      <c r="AB4" t="n">
        <v>128.7756263571642</v>
      </c>
      <c r="AC4" t="n">
        <v>116.4854613153973</v>
      </c>
      <c r="AD4" t="n">
        <v>94117.43472375596</v>
      </c>
      <c r="AE4" t="n">
        <v>128775.6263571642</v>
      </c>
      <c r="AF4" t="n">
        <v>4.078366662666829e-06</v>
      </c>
      <c r="AG4" t="n">
        <v>0.498125</v>
      </c>
      <c r="AH4" t="n">
        <v>116485.4613153973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306.0270575497916</v>
      </c>
      <c r="AB2" t="n">
        <v>418.7197211005549</v>
      </c>
      <c r="AC2" t="n">
        <v>378.7576985955367</v>
      </c>
      <c r="AD2" t="n">
        <v>306027.0575497915</v>
      </c>
      <c r="AE2" t="n">
        <v>418719.7211005549</v>
      </c>
      <c r="AF2" t="n">
        <v>2.265756150981509e-06</v>
      </c>
      <c r="AG2" t="n">
        <v>0.8654166666666666</v>
      </c>
      <c r="AH2" t="n">
        <v>378757.6985955367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142.9584222051291</v>
      </c>
      <c r="AB3" t="n">
        <v>195.6020201414411</v>
      </c>
      <c r="AC3" t="n">
        <v>176.9340378683568</v>
      </c>
      <c r="AD3" t="n">
        <v>142958.4222051291</v>
      </c>
      <c r="AE3" t="n">
        <v>195602.0201414411</v>
      </c>
      <c r="AF3" t="n">
        <v>3.437079143925054e-06</v>
      </c>
      <c r="AG3" t="n">
        <v>0.5704166666666667</v>
      </c>
      <c r="AH3" t="n">
        <v>176934.0378683568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108.8436800895698</v>
      </c>
      <c r="AB4" t="n">
        <v>148.9247249427544</v>
      </c>
      <c r="AC4" t="n">
        <v>134.7115582114226</v>
      </c>
      <c r="AD4" t="n">
        <v>108843.6800895698</v>
      </c>
      <c r="AE4" t="n">
        <v>148924.7249427544</v>
      </c>
      <c r="AF4" t="n">
        <v>3.889289250071105e-06</v>
      </c>
      <c r="AG4" t="n">
        <v>0.5041666666666667</v>
      </c>
      <c r="AH4" t="n">
        <v>134711.5582114226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102.3435242964526</v>
      </c>
      <c r="AB5" t="n">
        <v>140.0309250199812</v>
      </c>
      <c r="AC5" t="n">
        <v>126.6665700707495</v>
      </c>
      <c r="AD5" t="n">
        <v>102343.5242964526</v>
      </c>
      <c r="AE5" t="n">
        <v>140030.9250199812</v>
      </c>
      <c r="AF5" t="n">
        <v>3.974743313833979e-06</v>
      </c>
      <c r="AG5" t="n">
        <v>0.4933333333333333</v>
      </c>
      <c r="AH5" t="n">
        <v>126666.5700707495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132.179951922211</v>
      </c>
      <c r="AB2" t="n">
        <v>180.854441587811</v>
      </c>
      <c r="AC2" t="n">
        <v>163.593947513524</v>
      </c>
      <c r="AD2" t="n">
        <v>132179.951922211</v>
      </c>
      <c r="AE2" t="n">
        <v>180854.441587811</v>
      </c>
      <c r="AF2" t="n">
        <v>3.425471468121466e-06</v>
      </c>
      <c r="AG2" t="n">
        <v>0.6191666666666666</v>
      </c>
      <c r="AH2" t="n">
        <v>163593.947513524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87.61930357499956</v>
      </c>
      <c r="AB3" t="n">
        <v>119.8845966421265</v>
      </c>
      <c r="AC3" t="n">
        <v>108.4429789977214</v>
      </c>
      <c r="AD3" t="n">
        <v>87619.30357499956</v>
      </c>
      <c r="AE3" t="n">
        <v>119884.5966421265</v>
      </c>
      <c r="AF3" t="n">
        <v>4.137770790169314e-06</v>
      </c>
      <c r="AG3" t="n">
        <v>0.5127083333333333</v>
      </c>
      <c r="AH3" t="n">
        <v>108442.9789977214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88.21188747545378</v>
      </c>
      <c r="AB2" t="n">
        <v>120.6953960776842</v>
      </c>
      <c r="AC2" t="n">
        <v>109.1763968731139</v>
      </c>
      <c r="AD2" t="n">
        <v>88211.88747545378</v>
      </c>
      <c r="AE2" t="n">
        <v>120695.3960776842</v>
      </c>
      <c r="AF2" t="n">
        <v>4.032208273391732e-06</v>
      </c>
      <c r="AG2" t="n">
        <v>0.5479166666666667</v>
      </c>
      <c r="AH2" t="n">
        <v>109176.3968731139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83.49909325857062</v>
      </c>
      <c r="AB3" t="n">
        <v>114.2471431163409</v>
      </c>
      <c r="AC3" t="n">
        <v>103.3435561242192</v>
      </c>
      <c r="AD3" t="n">
        <v>83499.09325857062</v>
      </c>
      <c r="AE3" t="n">
        <v>114247.1431163409</v>
      </c>
      <c r="AF3" t="n">
        <v>4.134766083969859e-06</v>
      </c>
      <c r="AG3" t="n">
        <v>0.5343749999999999</v>
      </c>
      <c r="AH3" t="n">
        <v>103343.5561242192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81.68540420524586</v>
      </c>
      <c r="AB2" t="n">
        <v>111.7655737392693</v>
      </c>
      <c r="AC2" t="n">
        <v>101.0988242455901</v>
      </c>
      <c r="AD2" t="n">
        <v>81685.40420524585</v>
      </c>
      <c r="AE2" t="n">
        <v>111765.5737392693</v>
      </c>
      <c r="AF2" t="n">
        <v>4.05681409225055e-06</v>
      </c>
      <c r="AG2" t="n">
        <v>0.5633333333333334</v>
      </c>
      <c r="AH2" t="n">
        <v>101098.8242455901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86.61418185928054</v>
      </c>
      <c r="AB2" t="n">
        <v>118.5093447678399</v>
      </c>
      <c r="AC2" t="n">
        <v>107.1989792321382</v>
      </c>
      <c r="AD2" t="n">
        <v>86614.18185928054</v>
      </c>
      <c r="AE2" t="n">
        <v>118509.3447678399</v>
      </c>
      <c r="AF2" t="n">
        <v>3.571957548114877e-06</v>
      </c>
      <c r="AG2" t="n">
        <v>0.686875</v>
      </c>
      <c r="AH2" t="n">
        <v>107198.9792321382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184.7481594494629</v>
      </c>
      <c r="AB2" t="n">
        <v>252.7805822722</v>
      </c>
      <c r="AC2" t="n">
        <v>228.6555582799903</v>
      </c>
      <c r="AD2" t="n">
        <v>184748.1594494629</v>
      </c>
      <c r="AE2" t="n">
        <v>252780.5822722</v>
      </c>
      <c r="AF2" t="n">
        <v>2.932043191247776e-06</v>
      </c>
      <c r="AG2" t="n">
        <v>0.6997916666666667</v>
      </c>
      <c r="AH2" t="n">
        <v>228655.5582799902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98.02672948987295</v>
      </c>
      <c r="AB3" t="n">
        <v>134.1244959220758</v>
      </c>
      <c r="AC3" t="n">
        <v>121.323842276221</v>
      </c>
      <c r="AD3" t="n">
        <v>98026.72948987295</v>
      </c>
      <c r="AE3" t="n">
        <v>134124.4959220758</v>
      </c>
      <c r="AF3" t="n">
        <v>3.996969471564611e-06</v>
      </c>
      <c r="AG3" t="n">
        <v>0.5133333333333333</v>
      </c>
      <c r="AH3" t="n">
        <v>121323.842276221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92.7101927461222</v>
      </c>
      <c r="AB4" t="n">
        <v>126.8501758002322</v>
      </c>
      <c r="AC4" t="n">
        <v>114.7437730572315</v>
      </c>
      <c r="AD4" t="n">
        <v>92710.19274612221</v>
      </c>
      <c r="AE4" t="n">
        <v>126850.1758002322</v>
      </c>
      <c r="AF4" t="n">
        <v>4.095150671997003e-06</v>
      </c>
      <c r="AG4" t="n">
        <v>0.5010416666666667</v>
      </c>
      <c r="AH4" t="n">
        <v>114743.7730572315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278.0411486563754</v>
      </c>
      <c r="AB2" t="n">
        <v>380.4281659014199</v>
      </c>
      <c r="AC2" t="n">
        <v>344.1206356820718</v>
      </c>
      <c r="AD2" t="n">
        <v>278041.1486563754</v>
      </c>
      <c r="AE2" t="n">
        <v>380428.1659014199</v>
      </c>
      <c r="AF2" t="n">
        <v>2.383672897332644e-06</v>
      </c>
      <c r="AG2" t="n">
        <v>0.8293750000000001</v>
      </c>
      <c r="AH2" t="n">
        <v>344120.6356820719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133.9036363095181</v>
      </c>
      <c r="AB3" t="n">
        <v>183.2128626101118</v>
      </c>
      <c r="AC3" t="n">
        <v>165.7272841435218</v>
      </c>
      <c r="AD3" t="n">
        <v>133903.6363095181</v>
      </c>
      <c r="AE3" t="n">
        <v>183212.8626101118</v>
      </c>
      <c r="AF3" t="n">
        <v>3.538832345528443e-06</v>
      </c>
      <c r="AG3" t="n">
        <v>0.55875</v>
      </c>
      <c r="AH3" t="n">
        <v>165727.2841435218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102.5412101794254</v>
      </c>
      <c r="AB4" t="n">
        <v>140.3014075663501</v>
      </c>
      <c r="AC4" t="n">
        <v>126.9112381425177</v>
      </c>
      <c r="AD4" t="n">
        <v>102541.2101794254</v>
      </c>
      <c r="AE4" t="n">
        <v>140301.4075663501</v>
      </c>
      <c r="AF4" t="n">
        <v>3.962539479036556e-06</v>
      </c>
      <c r="AG4" t="n">
        <v>0.4989583333333333</v>
      </c>
      <c r="AH4" t="n">
        <v>126911.2381425177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99.86695219075531</v>
      </c>
      <c r="AB5" t="n">
        <v>136.6423698063176</v>
      </c>
      <c r="AC5" t="n">
        <v>123.6014138108098</v>
      </c>
      <c r="AD5" t="n">
        <v>99866.95219075531</v>
      </c>
      <c r="AE5" t="n">
        <v>136642.3698063176</v>
      </c>
      <c r="AF5" t="n">
        <v>4.010746248089661e-06</v>
      </c>
      <c r="AG5" t="n">
        <v>0.4929166666666667</v>
      </c>
      <c r="AH5" t="n">
        <v>123601.4138108098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95.28751151346178</v>
      </c>
      <c r="AB2" t="n">
        <v>130.3765770409837</v>
      </c>
      <c r="AC2" t="n">
        <v>117.933619512902</v>
      </c>
      <c r="AD2" t="n">
        <v>95287.51151346178</v>
      </c>
      <c r="AE2" t="n">
        <v>130376.5770409837</v>
      </c>
      <c r="AF2" t="n">
        <v>3.088242470116405e-06</v>
      </c>
      <c r="AG2" t="n">
        <v>0.8224999999999999</v>
      </c>
      <c r="AH2" t="n">
        <v>117933.619512902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99.95888225180167</v>
      </c>
      <c r="AB2" t="n">
        <v>136.7681525715093</v>
      </c>
      <c r="AC2" t="n">
        <v>123.7151920454288</v>
      </c>
      <c r="AD2" t="n">
        <v>99958.88225180167</v>
      </c>
      <c r="AE2" t="n">
        <v>136768.1525715093</v>
      </c>
      <c r="AF2" t="n">
        <v>3.849066429510971e-06</v>
      </c>
      <c r="AG2" t="n">
        <v>0.5656249999999999</v>
      </c>
      <c r="AH2" t="n">
        <v>123715.1920454288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84.7049683563735</v>
      </c>
      <c r="AB3" t="n">
        <v>115.8970746246086</v>
      </c>
      <c r="AC3" t="n">
        <v>104.8360204850318</v>
      </c>
      <c r="AD3" t="n">
        <v>84704.9683563735</v>
      </c>
      <c r="AE3" t="n">
        <v>115897.0746246086</v>
      </c>
      <c r="AF3" t="n">
        <v>4.148597353157511e-06</v>
      </c>
      <c r="AG3" t="n">
        <v>0.5247916666666667</v>
      </c>
      <c r="AH3" t="n">
        <v>104836.0204850318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148.5427450522156</v>
      </c>
      <c r="AB2" t="n">
        <v>203.2427370237576</v>
      </c>
      <c r="AC2" t="n">
        <v>183.845535455241</v>
      </c>
      <c r="AD2" t="n">
        <v>148542.7450522156</v>
      </c>
      <c r="AE2" t="n">
        <v>203242.7370237576</v>
      </c>
      <c r="AF2" t="n">
        <v>3.250710391480031e-06</v>
      </c>
      <c r="AG2" t="n">
        <v>0.6447916666666667</v>
      </c>
      <c r="AH2" t="n">
        <v>183845.535455241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89.18739770546588</v>
      </c>
      <c r="AB3" t="n">
        <v>122.0301322108601</v>
      </c>
      <c r="AC3" t="n">
        <v>110.3837476630538</v>
      </c>
      <c r="AD3" t="n">
        <v>89187.39770546589</v>
      </c>
      <c r="AE3" t="n">
        <v>122030.1322108601</v>
      </c>
      <c r="AF3" t="n">
        <v>4.122302461405123e-06</v>
      </c>
      <c r="AG3" t="n">
        <v>0.5085416666666667</v>
      </c>
      <c r="AH3" t="n">
        <v>110383.7476630538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89.77309086496464</v>
      </c>
      <c r="AB4" t="n">
        <v>122.8315034306445</v>
      </c>
      <c r="AC4" t="n">
        <v>111.1086371383538</v>
      </c>
      <c r="AD4" t="n">
        <v>89773.09086496464</v>
      </c>
      <c r="AE4" t="n">
        <v>122831.5034306445</v>
      </c>
      <c r="AF4" t="n">
        <v>4.122000593913808e-06</v>
      </c>
      <c r="AG4" t="n">
        <v>0.5085416666666667</v>
      </c>
      <c r="AH4" t="n">
        <v>111108.6371383538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