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  <c r="AA2" t="n">
        <v>1407.832182149084</v>
      </c>
      <c r="AB2" t="n">
        <v>1926.258100788808</v>
      </c>
      <c r="AC2" t="n">
        <v>1742.418731169748</v>
      </c>
      <c r="AD2" t="n">
        <v>1407832.182149085</v>
      </c>
      <c r="AE2" t="n">
        <v>1926258.100788808</v>
      </c>
      <c r="AF2" t="n">
        <v>1.068480888557905e-06</v>
      </c>
      <c r="AG2" t="n">
        <v>1.820625</v>
      </c>
      <c r="AH2" t="n">
        <v>1742418.731169748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  <c r="AA3" t="n">
        <v>636.3661670776983</v>
      </c>
      <c r="AB3" t="n">
        <v>870.7042642896006</v>
      </c>
      <c r="AC3" t="n">
        <v>787.6054713469106</v>
      </c>
      <c r="AD3" t="n">
        <v>636366.1670776983</v>
      </c>
      <c r="AE3" t="n">
        <v>870704.2642896005</v>
      </c>
      <c r="AF3" t="n">
        <v>1.683016121735826e-06</v>
      </c>
      <c r="AG3" t="n">
        <v>1.155625</v>
      </c>
      <c r="AH3" t="n">
        <v>787605.4713469106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  <c r="AA4" t="n">
        <v>496.4976670074186</v>
      </c>
      <c r="AB4" t="n">
        <v>679.3300119307175</v>
      </c>
      <c r="AC4" t="n">
        <v>614.4957090377089</v>
      </c>
      <c r="AD4" t="n">
        <v>496497.6670074186</v>
      </c>
      <c r="AE4" t="n">
        <v>679330.0119307175</v>
      </c>
      <c r="AF4" t="n">
        <v>1.921379605525439e-06</v>
      </c>
      <c r="AG4" t="n">
        <v>1.012291666666667</v>
      </c>
      <c r="AH4" t="n">
        <v>614495.7090377089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  <c r="AA5" t="n">
        <v>428.551695578753</v>
      </c>
      <c r="AB5" t="n">
        <v>586.3633362573153</v>
      </c>
      <c r="AC5" t="n">
        <v>530.4016424110274</v>
      </c>
      <c r="AD5" t="n">
        <v>428551.695578753</v>
      </c>
      <c r="AE5" t="n">
        <v>586363.3362573152</v>
      </c>
      <c r="AF5" t="n">
        <v>2.052465516704685e-06</v>
      </c>
      <c r="AG5" t="n">
        <v>0.9477083333333334</v>
      </c>
      <c r="AH5" t="n">
        <v>530401.6424110275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  <c r="AA6" t="n">
        <v>385.4918842082469</v>
      </c>
      <c r="AB6" t="n">
        <v>527.4470026753829</v>
      </c>
      <c r="AC6" t="n">
        <v>477.1082010165612</v>
      </c>
      <c r="AD6" t="n">
        <v>385491.8842082468</v>
      </c>
      <c r="AE6" t="n">
        <v>527447.0026753829</v>
      </c>
      <c r="AF6" t="n">
        <v>2.128652200125102e-06</v>
      </c>
      <c r="AG6" t="n">
        <v>0.91375</v>
      </c>
      <c r="AH6" t="n">
        <v>477108.2010165612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  <c r="AA7" t="n">
        <v>381.3608835055254</v>
      </c>
      <c r="AB7" t="n">
        <v>521.7947852670305</v>
      </c>
      <c r="AC7" t="n">
        <v>471.9954233047251</v>
      </c>
      <c r="AD7" t="n">
        <v>381360.8835055254</v>
      </c>
      <c r="AE7" t="n">
        <v>521794.7852670306</v>
      </c>
      <c r="AF7" t="n">
        <v>2.138735731754275e-06</v>
      </c>
      <c r="AG7" t="n">
        <v>0.9095833333333333</v>
      </c>
      <c r="AH7" t="n">
        <v>471995.4233047251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1.3596</v>
      </c>
      <c r="E2" t="n">
        <v>73.55</v>
      </c>
      <c r="F2" t="n">
        <v>55.6</v>
      </c>
      <c r="G2" t="n">
        <v>6.88</v>
      </c>
      <c r="H2" t="n">
        <v>0.11</v>
      </c>
      <c r="I2" t="n">
        <v>485</v>
      </c>
      <c r="J2" t="n">
        <v>159.12</v>
      </c>
      <c r="K2" t="n">
        <v>50.28</v>
      </c>
      <c r="L2" t="n">
        <v>1</v>
      </c>
      <c r="M2" t="n">
        <v>483</v>
      </c>
      <c r="N2" t="n">
        <v>27.84</v>
      </c>
      <c r="O2" t="n">
        <v>19859.16</v>
      </c>
      <c r="P2" t="n">
        <v>666.0599999999999</v>
      </c>
      <c r="Q2" t="n">
        <v>5856.5</v>
      </c>
      <c r="R2" t="n">
        <v>793.27</v>
      </c>
      <c r="S2" t="n">
        <v>149.49</v>
      </c>
      <c r="T2" t="n">
        <v>316620.12</v>
      </c>
      <c r="U2" t="n">
        <v>0.19</v>
      </c>
      <c r="V2" t="n">
        <v>0.58</v>
      </c>
      <c r="W2" t="n">
        <v>14.33</v>
      </c>
      <c r="X2" t="n">
        <v>19.04</v>
      </c>
      <c r="Y2" t="n">
        <v>2</v>
      </c>
      <c r="Z2" t="n">
        <v>10</v>
      </c>
      <c r="AA2" t="n">
        <v>953.7676393629561</v>
      </c>
      <c r="AB2" t="n">
        <v>1304.986961434982</v>
      </c>
      <c r="AC2" t="n">
        <v>1180.44083739633</v>
      </c>
      <c r="AD2" t="n">
        <v>953767.639362956</v>
      </c>
      <c r="AE2" t="n">
        <v>1304986.961434982</v>
      </c>
      <c r="AF2" t="n">
        <v>1.313181291308711e-06</v>
      </c>
      <c r="AG2" t="n">
        <v>1.532291666666667</v>
      </c>
      <c r="AH2" t="n">
        <v>1180440.83739633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1.9573</v>
      </c>
      <c r="E3" t="n">
        <v>51.09</v>
      </c>
      <c r="F3" t="n">
        <v>43.13</v>
      </c>
      <c r="G3" t="n">
        <v>14.79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482.19</v>
      </c>
      <c r="Q3" t="n">
        <v>5852.26</v>
      </c>
      <c r="R3" t="n">
        <v>375.87</v>
      </c>
      <c r="S3" t="n">
        <v>149.49</v>
      </c>
      <c r="T3" t="n">
        <v>109469.7</v>
      </c>
      <c r="U3" t="n">
        <v>0.4</v>
      </c>
      <c r="V3" t="n">
        <v>0.75</v>
      </c>
      <c r="W3" t="n">
        <v>13.82</v>
      </c>
      <c r="X3" t="n">
        <v>6.59</v>
      </c>
      <c r="Y3" t="n">
        <v>2</v>
      </c>
      <c r="Z3" t="n">
        <v>10</v>
      </c>
      <c r="AA3" t="n">
        <v>491.761817747336</v>
      </c>
      <c r="AB3" t="n">
        <v>672.8502140421487</v>
      </c>
      <c r="AC3" t="n">
        <v>608.6343339651717</v>
      </c>
      <c r="AD3" t="n">
        <v>491761.8177473359</v>
      </c>
      <c r="AE3" t="n">
        <v>672850.2140421487</v>
      </c>
      <c r="AF3" t="n">
        <v>1.89047494960175e-06</v>
      </c>
      <c r="AG3" t="n">
        <v>1.064375</v>
      </c>
      <c r="AH3" t="n">
        <v>608634.3339651717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2.1836</v>
      </c>
      <c r="E4" t="n">
        <v>45.8</v>
      </c>
      <c r="F4" t="n">
        <v>40.25</v>
      </c>
      <c r="G4" t="n">
        <v>24.15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411.03</v>
      </c>
      <c r="Q4" t="n">
        <v>5851.28</v>
      </c>
      <c r="R4" t="n">
        <v>279.94</v>
      </c>
      <c r="S4" t="n">
        <v>149.49</v>
      </c>
      <c r="T4" t="n">
        <v>61882.62</v>
      </c>
      <c r="U4" t="n">
        <v>0.53</v>
      </c>
      <c r="V4" t="n">
        <v>0.8100000000000001</v>
      </c>
      <c r="W4" t="n">
        <v>13.7</v>
      </c>
      <c r="X4" t="n">
        <v>3.72</v>
      </c>
      <c r="Y4" t="n">
        <v>2</v>
      </c>
      <c r="Z4" t="n">
        <v>10</v>
      </c>
      <c r="AA4" t="n">
        <v>387.4728001077911</v>
      </c>
      <c r="AB4" t="n">
        <v>530.1573792009809</v>
      </c>
      <c r="AC4" t="n">
        <v>479.5599030105935</v>
      </c>
      <c r="AD4" t="n">
        <v>387472.8001077911</v>
      </c>
      <c r="AE4" t="n">
        <v>530157.3792009809</v>
      </c>
      <c r="AF4" t="n">
        <v>2.109048740586718e-06</v>
      </c>
      <c r="AG4" t="n">
        <v>0.9541666666666666</v>
      </c>
      <c r="AH4" t="n">
        <v>479559.9030105935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2.2665</v>
      </c>
      <c r="E5" t="n">
        <v>44.12</v>
      </c>
      <c r="F5" t="n">
        <v>39.38</v>
      </c>
      <c r="G5" t="n">
        <v>31.5</v>
      </c>
      <c r="H5" t="n">
        <v>0.43</v>
      </c>
      <c r="I5" t="n">
        <v>75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374.96</v>
      </c>
      <c r="Q5" t="n">
        <v>5852.61</v>
      </c>
      <c r="R5" t="n">
        <v>247.6</v>
      </c>
      <c r="S5" t="n">
        <v>149.49</v>
      </c>
      <c r="T5" t="n">
        <v>45837.83</v>
      </c>
      <c r="U5" t="n">
        <v>0.6</v>
      </c>
      <c r="V5" t="n">
        <v>0.82</v>
      </c>
      <c r="W5" t="n">
        <v>13.75</v>
      </c>
      <c r="X5" t="n">
        <v>2.85</v>
      </c>
      <c r="Y5" t="n">
        <v>2</v>
      </c>
      <c r="Z5" t="n">
        <v>10</v>
      </c>
      <c r="AA5" t="n">
        <v>349.0876053954486</v>
      </c>
      <c r="AB5" t="n">
        <v>477.6370623602799</v>
      </c>
      <c r="AC5" t="n">
        <v>432.0520514964413</v>
      </c>
      <c r="AD5" t="n">
        <v>349087.6053954486</v>
      </c>
      <c r="AE5" t="n">
        <v>477637.0623602798</v>
      </c>
      <c r="AF5" t="n">
        <v>2.189118414791992e-06</v>
      </c>
      <c r="AG5" t="n">
        <v>0.9191666666666666</v>
      </c>
      <c r="AH5" t="n">
        <v>432052.0514964413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2.2664</v>
      </c>
      <c r="E6" t="n">
        <v>44.12</v>
      </c>
      <c r="F6" t="n">
        <v>39.38</v>
      </c>
      <c r="G6" t="n">
        <v>31.51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378.02</v>
      </c>
      <c r="Q6" t="n">
        <v>5852.44</v>
      </c>
      <c r="R6" t="n">
        <v>247.47</v>
      </c>
      <c r="S6" t="n">
        <v>149.49</v>
      </c>
      <c r="T6" t="n">
        <v>45769.18</v>
      </c>
      <c r="U6" t="n">
        <v>0.6</v>
      </c>
      <c r="V6" t="n">
        <v>0.82</v>
      </c>
      <c r="W6" t="n">
        <v>13.76</v>
      </c>
      <c r="X6" t="n">
        <v>2.85</v>
      </c>
      <c r="Y6" t="n">
        <v>2</v>
      </c>
      <c r="Z6" t="n">
        <v>10</v>
      </c>
      <c r="AA6" t="n">
        <v>350.9396477087072</v>
      </c>
      <c r="AB6" t="n">
        <v>480.1711083596207</v>
      </c>
      <c r="AC6" t="n">
        <v>434.3442517021609</v>
      </c>
      <c r="AD6" t="n">
        <v>350939.6477087072</v>
      </c>
      <c r="AE6" t="n">
        <v>480171.1083596207</v>
      </c>
      <c r="AF6" t="n">
        <v>2.189021828936498e-06</v>
      </c>
      <c r="AG6" t="n">
        <v>0.9191666666666666</v>
      </c>
      <c r="AH6" t="n">
        <v>434344.2517021609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1.9825</v>
      </c>
      <c r="E2" t="n">
        <v>50.44</v>
      </c>
      <c r="F2" t="n">
        <v>44.81</v>
      </c>
      <c r="G2" t="n">
        <v>12.39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202</v>
      </c>
      <c r="N2" t="n">
        <v>9.74</v>
      </c>
      <c r="O2" t="n">
        <v>10204.21</v>
      </c>
      <c r="P2" t="n">
        <v>299.02</v>
      </c>
      <c r="Q2" t="n">
        <v>5852.72</v>
      </c>
      <c r="R2" t="n">
        <v>431.69</v>
      </c>
      <c r="S2" t="n">
        <v>149.49</v>
      </c>
      <c r="T2" t="n">
        <v>137171.72</v>
      </c>
      <c r="U2" t="n">
        <v>0.35</v>
      </c>
      <c r="V2" t="n">
        <v>0.72</v>
      </c>
      <c r="W2" t="n">
        <v>13.91</v>
      </c>
      <c r="X2" t="n">
        <v>8.27</v>
      </c>
      <c r="Y2" t="n">
        <v>2</v>
      </c>
      <c r="Z2" t="n">
        <v>10</v>
      </c>
      <c r="AA2" t="n">
        <v>321.5178159149152</v>
      </c>
      <c r="AB2" t="n">
        <v>439.9148600997439</v>
      </c>
      <c r="AC2" t="n">
        <v>397.9300032762075</v>
      </c>
      <c r="AD2" t="n">
        <v>321517.8159149152</v>
      </c>
      <c r="AE2" t="n">
        <v>439914.8600997439</v>
      </c>
      <c r="AF2" t="n">
        <v>2.136654131371256e-06</v>
      </c>
      <c r="AG2" t="n">
        <v>1.050833333333333</v>
      </c>
      <c r="AH2" t="n">
        <v>397930.0032762075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2.0925</v>
      </c>
      <c r="E3" t="n">
        <v>47.79</v>
      </c>
      <c r="F3" t="n">
        <v>42.99</v>
      </c>
      <c r="G3" t="n">
        <v>15.26</v>
      </c>
      <c r="H3" t="n">
        <v>0.43</v>
      </c>
      <c r="I3" t="n">
        <v>169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274.84</v>
      </c>
      <c r="Q3" t="n">
        <v>5856.46</v>
      </c>
      <c r="R3" t="n">
        <v>363.74</v>
      </c>
      <c r="S3" t="n">
        <v>149.49</v>
      </c>
      <c r="T3" t="n">
        <v>103435.7</v>
      </c>
      <c r="U3" t="n">
        <v>0.41</v>
      </c>
      <c r="V3" t="n">
        <v>0.75</v>
      </c>
      <c r="W3" t="n">
        <v>14.02</v>
      </c>
      <c r="X3" t="n">
        <v>6.45</v>
      </c>
      <c r="Y3" t="n">
        <v>2</v>
      </c>
      <c r="Z3" t="n">
        <v>10</v>
      </c>
      <c r="AA3" t="n">
        <v>284.5645109309499</v>
      </c>
      <c r="AB3" t="n">
        <v>389.353717955925</v>
      </c>
      <c r="AC3" t="n">
        <v>352.194345575586</v>
      </c>
      <c r="AD3" t="n">
        <v>284564.5109309499</v>
      </c>
      <c r="AE3" t="n">
        <v>389353.717955925</v>
      </c>
      <c r="AF3" t="n">
        <v>2.255207450135866e-06</v>
      </c>
      <c r="AG3" t="n">
        <v>0.995625</v>
      </c>
      <c r="AH3" t="n">
        <v>352194.345575586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1.7417</v>
      </c>
      <c r="E2" t="n">
        <v>57.42</v>
      </c>
      <c r="F2" t="n">
        <v>48.49</v>
      </c>
      <c r="G2" t="n">
        <v>9.390000000000001</v>
      </c>
      <c r="H2" t="n">
        <v>0.16</v>
      </c>
      <c r="I2" t="n">
        <v>310</v>
      </c>
      <c r="J2" t="n">
        <v>107.41</v>
      </c>
      <c r="K2" t="n">
        <v>41.65</v>
      </c>
      <c r="L2" t="n">
        <v>1</v>
      </c>
      <c r="M2" t="n">
        <v>308</v>
      </c>
      <c r="N2" t="n">
        <v>14.77</v>
      </c>
      <c r="O2" t="n">
        <v>13481.73</v>
      </c>
      <c r="P2" t="n">
        <v>427.53</v>
      </c>
      <c r="Q2" t="n">
        <v>5853.49</v>
      </c>
      <c r="R2" t="n">
        <v>555.12</v>
      </c>
      <c r="S2" t="n">
        <v>149.49</v>
      </c>
      <c r="T2" t="n">
        <v>198420.52</v>
      </c>
      <c r="U2" t="n">
        <v>0.27</v>
      </c>
      <c r="V2" t="n">
        <v>0.67</v>
      </c>
      <c r="W2" t="n">
        <v>14.06</v>
      </c>
      <c r="X2" t="n">
        <v>11.95</v>
      </c>
      <c r="Y2" t="n">
        <v>2</v>
      </c>
      <c r="Z2" t="n">
        <v>10</v>
      </c>
      <c r="AA2" t="n">
        <v>497.6639186211306</v>
      </c>
      <c r="AB2" t="n">
        <v>680.9257288399882</v>
      </c>
      <c r="AC2" t="n">
        <v>615.9391329647616</v>
      </c>
      <c r="AD2" t="n">
        <v>497663.9186211306</v>
      </c>
      <c r="AE2" t="n">
        <v>680925.7288399882</v>
      </c>
      <c r="AF2" t="n">
        <v>1.795790838194381e-06</v>
      </c>
      <c r="AG2" t="n">
        <v>1.19625</v>
      </c>
      <c r="AH2" t="n">
        <v>615939.1329647616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2.1836</v>
      </c>
      <c r="E3" t="n">
        <v>45.8</v>
      </c>
      <c r="F3" t="n">
        <v>41.09</v>
      </c>
      <c r="G3" t="n">
        <v>20.55</v>
      </c>
      <c r="H3" t="n">
        <v>0.32</v>
      </c>
      <c r="I3" t="n">
        <v>120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310.54</v>
      </c>
      <c r="Q3" t="n">
        <v>5854.19</v>
      </c>
      <c r="R3" t="n">
        <v>303.22</v>
      </c>
      <c r="S3" t="n">
        <v>149.49</v>
      </c>
      <c r="T3" t="n">
        <v>73420.03999999999</v>
      </c>
      <c r="U3" t="n">
        <v>0.49</v>
      </c>
      <c r="V3" t="n">
        <v>0.79</v>
      </c>
      <c r="W3" t="n">
        <v>13.87</v>
      </c>
      <c r="X3" t="n">
        <v>4.56</v>
      </c>
      <c r="Y3" t="n">
        <v>2</v>
      </c>
      <c r="Z3" t="n">
        <v>10</v>
      </c>
      <c r="AA3" t="n">
        <v>305.111928462433</v>
      </c>
      <c r="AB3" t="n">
        <v>417.467601110585</v>
      </c>
      <c r="AC3" t="n">
        <v>377.625079180048</v>
      </c>
      <c r="AD3" t="n">
        <v>305111.928462433</v>
      </c>
      <c r="AE3" t="n">
        <v>417467.601110585</v>
      </c>
      <c r="AF3" t="n">
        <v>2.251414637584688e-06</v>
      </c>
      <c r="AG3" t="n">
        <v>0.9541666666666666</v>
      </c>
      <c r="AH3" t="n">
        <v>377625.079180048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2.1898</v>
      </c>
      <c r="E4" t="n">
        <v>45.67</v>
      </c>
      <c r="F4" t="n">
        <v>41.01</v>
      </c>
      <c r="G4" t="n">
        <v>20.85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311.87</v>
      </c>
      <c r="Q4" t="n">
        <v>5854.14</v>
      </c>
      <c r="R4" t="n">
        <v>300.37</v>
      </c>
      <c r="S4" t="n">
        <v>149.49</v>
      </c>
      <c r="T4" t="n">
        <v>72004.32000000001</v>
      </c>
      <c r="U4" t="n">
        <v>0.5</v>
      </c>
      <c r="V4" t="n">
        <v>0.79</v>
      </c>
      <c r="W4" t="n">
        <v>13.87</v>
      </c>
      <c r="X4" t="n">
        <v>4.47</v>
      </c>
      <c r="Y4" t="n">
        <v>2</v>
      </c>
      <c r="Z4" t="n">
        <v>10</v>
      </c>
      <c r="AA4" t="n">
        <v>304.8726076241083</v>
      </c>
      <c r="AB4" t="n">
        <v>417.1401517814989</v>
      </c>
      <c r="AC4" t="n">
        <v>377.328881155352</v>
      </c>
      <c r="AD4" t="n">
        <v>304872.6076241083</v>
      </c>
      <c r="AE4" t="n">
        <v>417140.1517814989</v>
      </c>
      <c r="AF4" t="n">
        <v>2.257807186931191e-06</v>
      </c>
      <c r="AG4" t="n">
        <v>0.9514583333333334</v>
      </c>
      <c r="AH4" t="n">
        <v>377328.8811553519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1.9767</v>
      </c>
      <c r="E2" t="n">
        <v>50.59</v>
      </c>
      <c r="F2" t="n">
        <v>45.53</v>
      </c>
      <c r="G2" t="n">
        <v>11.62</v>
      </c>
      <c r="H2" t="n">
        <v>0.28</v>
      </c>
      <c r="I2" t="n">
        <v>235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243.69</v>
      </c>
      <c r="Q2" t="n">
        <v>5857.19</v>
      </c>
      <c r="R2" t="n">
        <v>444.91</v>
      </c>
      <c r="S2" t="n">
        <v>149.49</v>
      </c>
      <c r="T2" t="n">
        <v>143690.61</v>
      </c>
      <c r="U2" t="n">
        <v>0.34</v>
      </c>
      <c r="V2" t="n">
        <v>0.71</v>
      </c>
      <c r="W2" t="n">
        <v>14.23</v>
      </c>
      <c r="X2" t="n">
        <v>8.98</v>
      </c>
      <c r="Y2" t="n">
        <v>2</v>
      </c>
      <c r="Z2" t="n">
        <v>10</v>
      </c>
      <c r="AA2" t="n">
        <v>271.7466662322058</v>
      </c>
      <c r="AB2" t="n">
        <v>371.8157773557051</v>
      </c>
      <c r="AC2" t="n">
        <v>336.3302014115968</v>
      </c>
      <c r="AD2" t="n">
        <v>271746.6662322058</v>
      </c>
      <c r="AE2" t="n">
        <v>371815.7773557051</v>
      </c>
      <c r="AF2" t="n">
        <v>2.21260291641618e-06</v>
      </c>
      <c r="AG2" t="n">
        <v>1.053958333333333</v>
      </c>
      <c r="AH2" t="n">
        <v>336330.2014115968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1.3021</v>
      </c>
      <c r="E2" t="n">
        <v>76.8</v>
      </c>
      <c r="F2" t="n">
        <v>56.94</v>
      </c>
      <c r="G2" t="n">
        <v>6.62</v>
      </c>
      <c r="H2" t="n">
        <v>0.11</v>
      </c>
      <c r="I2" t="n">
        <v>516</v>
      </c>
      <c r="J2" t="n">
        <v>167.88</v>
      </c>
      <c r="K2" t="n">
        <v>51.39</v>
      </c>
      <c r="L2" t="n">
        <v>1</v>
      </c>
      <c r="M2" t="n">
        <v>514</v>
      </c>
      <c r="N2" t="n">
        <v>30.49</v>
      </c>
      <c r="O2" t="n">
        <v>20939.59</v>
      </c>
      <c r="P2" t="n">
        <v>708.74</v>
      </c>
      <c r="Q2" t="n">
        <v>5857.34</v>
      </c>
      <c r="R2" t="n">
        <v>837.29</v>
      </c>
      <c r="S2" t="n">
        <v>149.49</v>
      </c>
      <c r="T2" t="n">
        <v>338477.01</v>
      </c>
      <c r="U2" t="n">
        <v>0.18</v>
      </c>
      <c r="V2" t="n">
        <v>0.57</v>
      </c>
      <c r="W2" t="n">
        <v>14.42</v>
      </c>
      <c r="X2" t="n">
        <v>20.38</v>
      </c>
      <c r="Y2" t="n">
        <v>2</v>
      </c>
      <c r="Z2" t="n">
        <v>10</v>
      </c>
      <c r="AA2" t="n">
        <v>1054.863064823223</v>
      </c>
      <c r="AB2" t="n">
        <v>1443.310182565118</v>
      </c>
      <c r="AC2" t="n">
        <v>1305.562684439667</v>
      </c>
      <c r="AD2" t="n">
        <v>1054863.064823223</v>
      </c>
      <c r="AE2" t="n">
        <v>1443310.182565118</v>
      </c>
      <c r="AF2" t="n">
        <v>1.246347094770223e-06</v>
      </c>
      <c r="AG2" t="n">
        <v>1.6</v>
      </c>
      <c r="AH2" t="n">
        <v>1305562.684439667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1.9164</v>
      </c>
      <c r="E3" t="n">
        <v>52.18</v>
      </c>
      <c r="F3" t="n">
        <v>43.54</v>
      </c>
      <c r="G3" t="n">
        <v>14.12</v>
      </c>
      <c r="H3" t="n">
        <v>0.21</v>
      </c>
      <c r="I3" t="n">
        <v>185</v>
      </c>
      <c r="J3" t="n">
        <v>169.33</v>
      </c>
      <c r="K3" t="n">
        <v>51.39</v>
      </c>
      <c r="L3" t="n">
        <v>2</v>
      </c>
      <c r="M3" t="n">
        <v>183</v>
      </c>
      <c r="N3" t="n">
        <v>30.94</v>
      </c>
      <c r="O3" t="n">
        <v>21118.46</v>
      </c>
      <c r="P3" t="n">
        <v>510.03</v>
      </c>
      <c r="Q3" t="n">
        <v>5852.57</v>
      </c>
      <c r="R3" t="n">
        <v>389.6</v>
      </c>
      <c r="S3" t="n">
        <v>149.49</v>
      </c>
      <c r="T3" t="n">
        <v>116284.27</v>
      </c>
      <c r="U3" t="n">
        <v>0.38</v>
      </c>
      <c r="V3" t="n">
        <v>0.74</v>
      </c>
      <c r="W3" t="n">
        <v>13.85</v>
      </c>
      <c r="X3" t="n">
        <v>7</v>
      </c>
      <c r="Y3" t="n">
        <v>2</v>
      </c>
      <c r="Z3" t="n">
        <v>10</v>
      </c>
      <c r="AA3" t="n">
        <v>527.3144425761731</v>
      </c>
      <c r="AB3" t="n">
        <v>721.4948838040739</v>
      </c>
      <c r="AC3" t="n">
        <v>652.6364247182415</v>
      </c>
      <c r="AD3" t="n">
        <v>527314.4425761731</v>
      </c>
      <c r="AE3" t="n">
        <v>721494.8838040739</v>
      </c>
      <c r="AF3" t="n">
        <v>1.834344192011101e-06</v>
      </c>
      <c r="AG3" t="n">
        <v>1.087083333333333</v>
      </c>
      <c r="AH3" t="n">
        <v>652636.4247182416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2.1521</v>
      </c>
      <c r="E4" t="n">
        <v>46.47</v>
      </c>
      <c r="F4" t="n">
        <v>40.5</v>
      </c>
      <c r="G4" t="n">
        <v>22.93</v>
      </c>
      <c r="H4" t="n">
        <v>0.31</v>
      </c>
      <c r="I4" t="n">
        <v>106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438.45</v>
      </c>
      <c r="Q4" t="n">
        <v>5851.41</v>
      </c>
      <c r="R4" t="n">
        <v>288.55</v>
      </c>
      <c r="S4" t="n">
        <v>149.49</v>
      </c>
      <c r="T4" t="n">
        <v>66155.55</v>
      </c>
      <c r="U4" t="n">
        <v>0.52</v>
      </c>
      <c r="V4" t="n">
        <v>0.8</v>
      </c>
      <c r="W4" t="n">
        <v>13.71</v>
      </c>
      <c r="X4" t="n">
        <v>3.97</v>
      </c>
      <c r="Y4" t="n">
        <v>2</v>
      </c>
      <c r="Z4" t="n">
        <v>10</v>
      </c>
      <c r="AA4" t="n">
        <v>414.4557636504749</v>
      </c>
      <c r="AB4" t="n">
        <v>567.0766603244178</v>
      </c>
      <c r="AC4" t="n">
        <v>512.9556597601461</v>
      </c>
      <c r="AD4" t="n">
        <v>414455.7636504748</v>
      </c>
      <c r="AE4" t="n">
        <v>567076.6603244179</v>
      </c>
      <c r="AF4" t="n">
        <v>2.059952064092616e-06</v>
      </c>
      <c r="AG4" t="n">
        <v>0.968125</v>
      </c>
      <c r="AH4" t="n">
        <v>512955.6597601461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2.2659</v>
      </c>
      <c r="E5" t="n">
        <v>44.13</v>
      </c>
      <c r="F5" t="n">
        <v>39.29</v>
      </c>
      <c r="G5" t="n">
        <v>32.29</v>
      </c>
      <c r="H5" t="n">
        <v>0.41</v>
      </c>
      <c r="I5" t="n">
        <v>73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389.66</v>
      </c>
      <c r="Q5" t="n">
        <v>5851.34</v>
      </c>
      <c r="R5" t="n">
        <v>245.77</v>
      </c>
      <c r="S5" t="n">
        <v>149.49</v>
      </c>
      <c r="T5" t="n">
        <v>44930.26</v>
      </c>
      <c r="U5" t="n">
        <v>0.61</v>
      </c>
      <c r="V5" t="n">
        <v>0.82</v>
      </c>
      <c r="W5" t="n">
        <v>13.71</v>
      </c>
      <c r="X5" t="n">
        <v>2.76</v>
      </c>
      <c r="Y5" t="n">
        <v>2</v>
      </c>
      <c r="Z5" t="n">
        <v>10</v>
      </c>
      <c r="AA5" t="n">
        <v>360.691343760364</v>
      </c>
      <c r="AB5" t="n">
        <v>493.5138091119642</v>
      </c>
      <c r="AC5" t="n">
        <v>446.413543821299</v>
      </c>
      <c r="AD5" t="n">
        <v>360691.343760364</v>
      </c>
      <c r="AE5" t="n">
        <v>493513.8091119642</v>
      </c>
      <c r="AF5" t="n">
        <v>2.168879411750132e-06</v>
      </c>
      <c r="AG5" t="n">
        <v>0.9193750000000001</v>
      </c>
      <c r="AH5" t="n">
        <v>446413.543821299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2.2763</v>
      </c>
      <c r="E6" t="n">
        <v>43.93</v>
      </c>
      <c r="F6" t="n">
        <v>39.19</v>
      </c>
      <c r="G6" t="n">
        <v>33.59</v>
      </c>
      <c r="H6" t="n">
        <v>0.51</v>
      </c>
      <c r="I6" t="n">
        <v>70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387.64</v>
      </c>
      <c r="Q6" t="n">
        <v>5851.93</v>
      </c>
      <c r="R6" t="n">
        <v>241.48</v>
      </c>
      <c r="S6" t="n">
        <v>149.49</v>
      </c>
      <c r="T6" t="n">
        <v>42799.23</v>
      </c>
      <c r="U6" t="n">
        <v>0.62</v>
      </c>
      <c r="V6" t="n">
        <v>0.83</v>
      </c>
      <c r="W6" t="n">
        <v>13.74</v>
      </c>
      <c r="X6" t="n">
        <v>2.65</v>
      </c>
      <c r="Y6" t="n">
        <v>2</v>
      </c>
      <c r="Z6" t="n">
        <v>10</v>
      </c>
      <c r="AA6" t="n">
        <v>357.5363305298046</v>
      </c>
      <c r="AB6" t="n">
        <v>489.1969808205526</v>
      </c>
      <c r="AC6" t="n">
        <v>442.5087075633131</v>
      </c>
      <c r="AD6" t="n">
        <v>357536.3305298046</v>
      </c>
      <c r="AE6" t="n">
        <v>489196.9808205526</v>
      </c>
      <c r="AF6" t="n">
        <v>2.178834107845371e-06</v>
      </c>
      <c r="AG6" t="n">
        <v>0.9152083333333333</v>
      </c>
      <c r="AH6" t="n">
        <v>442508.7075633131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1.8828</v>
      </c>
      <c r="E2" t="n">
        <v>53.11</v>
      </c>
      <c r="F2" t="n">
        <v>47.77</v>
      </c>
      <c r="G2" t="n">
        <v>9.75</v>
      </c>
      <c r="H2" t="n">
        <v>0.34</v>
      </c>
      <c r="I2" t="n">
        <v>294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227.06</v>
      </c>
      <c r="Q2" t="n">
        <v>5859.9</v>
      </c>
      <c r="R2" t="n">
        <v>517.13</v>
      </c>
      <c r="S2" t="n">
        <v>149.49</v>
      </c>
      <c r="T2" t="n">
        <v>179504.65</v>
      </c>
      <c r="U2" t="n">
        <v>0.29</v>
      </c>
      <c r="V2" t="n">
        <v>0.68</v>
      </c>
      <c r="W2" t="n">
        <v>14.4</v>
      </c>
      <c r="X2" t="n">
        <v>11.22</v>
      </c>
      <c r="Y2" t="n">
        <v>2</v>
      </c>
      <c r="Z2" t="n">
        <v>10</v>
      </c>
      <c r="AA2" t="n">
        <v>268.8781188553616</v>
      </c>
      <c r="AB2" t="n">
        <v>367.8909042833282</v>
      </c>
      <c r="AC2" t="n">
        <v>332.7799127166537</v>
      </c>
      <c r="AD2" t="n">
        <v>268878.1188553616</v>
      </c>
      <c r="AE2" t="n">
        <v>367890.9042833282</v>
      </c>
      <c r="AF2" t="n">
        <v>2.156773804706798e-06</v>
      </c>
      <c r="AG2" t="n">
        <v>1.106458333333333</v>
      </c>
      <c r="AH2" t="n">
        <v>332779.9127166537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1.5392</v>
      </c>
      <c r="E2" t="n">
        <v>64.97</v>
      </c>
      <c r="F2" t="n">
        <v>51.98</v>
      </c>
      <c r="G2" t="n">
        <v>7.86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545.9</v>
      </c>
      <c r="Q2" t="n">
        <v>5856.44</v>
      </c>
      <c r="R2" t="n">
        <v>672.02</v>
      </c>
      <c r="S2" t="n">
        <v>149.49</v>
      </c>
      <c r="T2" t="n">
        <v>256437.9</v>
      </c>
      <c r="U2" t="n">
        <v>0.22</v>
      </c>
      <c r="V2" t="n">
        <v>0.62</v>
      </c>
      <c r="W2" t="n">
        <v>14.19</v>
      </c>
      <c r="X2" t="n">
        <v>15.43</v>
      </c>
      <c r="Y2" t="n">
        <v>2</v>
      </c>
      <c r="Z2" t="n">
        <v>10</v>
      </c>
      <c r="AA2" t="n">
        <v>701.7721085107518</v>
      </c>
      <c r="AB2" t="n">
        <v>960.1955588647916</v>
      </c>
      <c r="AC2" t="n">
        <v>868.5558423696662</v>
      </c>
      <c r="AD2" t="n">
        <v>701772.1085107517</v>
      </c>
      <c r="AE2" t="n">
        <v>960195.5588647915</v>
      </c>
      <c r="AF2" t="n">
        <v>1.531709643842748e-06</v>
      </c>
      <c r="AG2" t="n">
        <v>1.353541666666667</v>
      </c>
      <c r="AH2" t="n">
        <v>868555.8423696662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2.0812</v>
      </c>
      <c r="E3" t="n">
        <v>48.05</v>
      </c>
      <c r="F3" t="n">
        <v>41.95</v>
      </c>
      <c r="G3" t="n">
        <v>17.48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396.55</v>
      </c>
      <c r="Q3" t="n">
        <v>5851.55</v>
      </c>
      <c r="R3" t="n">
        <v>336.71</v>
      </c>
      <c r="S3" t="n">
        <v>149.49</v>
      </c>
      <c r="T3" t="n">
        <v>90045.69</v>
      </c>
      <c r="U3" t="n">
        <v>0.44</v>
      </c>
      <c r="V3" t="n">
        <v>0.77</v>
      </c>
      <c r="W3" t="n">
        <v>13.77</v>
      </c>
      <c r="X3" t="n">
        <v>5.42</v>
      </c>
      <c r="Y3" t="n">
        <v>2</v>
      </c>
      <c r="Z3" t="n">
        <v>10</v>
      </c>
      <c r="AA3" t="n">
        <v>391.5894403523313</v>
      </c>
      <c r="AB3" t="n">
        <v>535.7899479969108</v>
      </c>
      <c r="AC3" t="n">
        <v>484.6549073459999</v>
      </c>
      <c r="AD3" t="n">
        <v>391589.4403523313</v>
      </c>
      <c r="AE3" t="n">
        <v>535789.9479969108</v>
      </c>
      <c r="AF3" t="n">
        <v>2.071072057410037e-06</v>
      </c>
      <c r="AG3" t="n">
        <v>1.001041666666667</v>
      </c>
      <c r="AH3" t="n">
        <v>484654.9073459999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2.2379</v>
      </c>
      <c r="E4" t="n">
        <v>44.68</v>
      </c>
      <c r="F4" t="n">
        <v>40</v>
      </c>
      <c r="G4" t="n">
        <v>26.09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342.99</v>
      </c>
      <c r="Q4" t="n">
        <v>5852.84</v>
      </c>
      <c r="R4" t="n">
        <v>267.74</v>
      </c>
      <c r="S4" t="n">
        <v>149.49</v>
      </c>
      <c r="T4" t="n">
        <v>55822.22</v>
      </c>
      <c r="U4" t="n">
        <v>0.5600000000000001</v>
      </c>
      <c r="V4" t="n">
        <v>0.8100000000000001</v>
      </c>
      <c r="W4" t="n">
        <v>13.79</v>
      </c>
      <c r="X4" t="n">
        <v>3.47</v>
      </c>
      <c r="Y4" t="n">
        <v>2</v>
      </c>
      <c r="Z4" t="n">
        <v>10</v>
      </c>
      <c r="AA4" t="n">
        <v>326.0930145197466</v>
      </c>
      <c r="AB4" t="n">
        <v>446.1748486743913</v>
      </c>
      <c r="AC4" t="n">
        <v>403.5925473272398</v>
      </c>
      <c r="AD4" t="n">
        <v>326093.0145197466</v>
      </c>
      <c r="AE4" t="n">
        <v>446174.8486743913</v>
      </c>
      <c r="AF4" t="n">
        <v>2.227009493214454e-06</v>
      </c>
      <c r="AG4" t="n">
        <v>0.9308333333333333</v>
      </c>
      <c r="AH4" t="n">
        <v>403592.5473272398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2.2415</v>
      </c>
      <c r="E5" t="n">
        <v>44.61</v>
      </c>
      <c r="F5" t="n">
        <v>39.95</v>
      </c>
      <c r="G5" t="n">
        <v>26.34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345.31</v>
      </c>
      <c r="Q5" t="n">
        <v>5853.16</v>
      </c>
      <c r="R5" t="n">
        <v>265.99</v>
      </c>
      <c r="S5" t="n">
        <v>149.49</v>
      </c>
      <c r="T5" t="n">
        <v>54952.47</v>
      </c>
      <c r="U5" t="n">
        <v>0.5600000000000001</v>
      </c>
      <c r="V5" t="n">
        <v>0.8100000000000001</v>
      </c>
      <c r="W5" t="n">
        <v>13.8</v>
      </c>
      <c r="X5" t="n">
        <v>3.42</v>
      </c>
      <c r="Y5" t="n">
        <v>2</v>
      </c>
      <c r="Z5" t="n">
        <v>10</v>
      </c>
      <c r="AA5" t="n">
        <v>326.8401252989334</v>
      </c>
      <c r="AB5" t="n">
        <v>447.197078602676</v>
      </c>
      <c r="AC5" t="n">
        <v>404.5172170658776</v>
      </c>
      <c r="AD5" t="n">
        <v>326840.1252989334</v>
      </c>
      <c r="AE5" t="n">
        <v>447197.0786026759</v>
      </c>
      <c r="AF5" t="n">
        <v>2.230591974190177e-06</v>
      </c>
      <c r="AG5" t="n">
        <v>0.929375</v>
      </c>
      <c r="AH5" t="n">
        <v>404517.2170658776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1.4202</v>
      </c>
      <c r="E2" t="n">
        <v>70.41</v>
      </c>
      <c r="F2" t="n">
        <v>54.27</v>
      </c>
      <c r="G2" t="n">
        <v>7.17</v>
      </c>
      <c r="H2" t="n">
        <v>0.12</v>
      </c>
      <c r="I2" t="n">
        <v>454</v>
      </c>
      <c r="J2" t="n">
        <v>150.44</v>
      </c>
      <c r="K2" t="n">
        <v>49.1</v>
      </c>
      <c r="L2" t="n">
        <v>1</v>
      </c>
      <c r="M2" t="n">
        <v>452</v>
      </c>
      <c r="N2" t="n">
        <v>25.34</v>
      </c>
      <c r="O2" t="n">
        <v>18787.76</v>
      </c>
      <c r="P2" t="n">
        <v>624.14</v>
      </c>
      <c r="Q2" t="n">
        <v>5855.92</v>
      </c>
      <c r="R2" t="n">
        <v>749.67</v>
      </c>
      <c r="S2" t="n">
        <v>149.49</v>
      </c>
      <c r="T2" t="n">
        <v>294976.02</v>
      </c>
      <c r="U2" t="n">
        <v>0.2</v>
      </c>
      <c r="V2" t="n">
        <v>0.6</v>
      </c>
      <c r="W2" t="n">
        <v>14.25</v>
      </c>
      <c r="X2" t="n">
        <v>17.71</v>
      </c>
      <c r="Y2" t="n">
        <v>2</v>
      </c>
      <c r="Z2" t="n">
        <v>10</v>
      </c>
      <c r="AA2" t="n">
        <v>859.8478233470973</v>
      </c>
      <c r="AB2" t="n">
        <v>1176.481725712231</v>
      </c>
      <c r="AC2" t="n">
        <v>1064.199961012727</v>
      </c>
      <c r="AD2" t="n">
        <v>859847.8233470974</v>
      </c>
      <c r="AE2" t="n">
        <v>1176481.725712231</v>
      </c>
      <c r="AF2" t="n">
        <v>1.384741401529939e-06</v>
      </c>
      <c r="AG2" t="n">
        <v>1.466875</v>
      </c>
      <c r="AH2" t="n">
        <v>1064199.961012728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1.9967</v>
      </c>
      <c r="E3" t="n">
        <v>50.08</v>
      </c>
      <c r="F3" t="n">
        <v>42.77</v>
      </c>
      <c r="G3" t="n">
        <v>15.55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163</v>
      </c>
      <c r="N3" t="n">
        <v>25.73</v>
      </c>
      <c r="O3" t="n">
        <v>18959.54</v>
      </c>
      <c r="P3" t="n">
        <v>455.25</v>
      </c>
      <c r="Q3" t="n">
        <v>5852.28</v>
      </c>
      <c r="R3" t="n">
        <v>363.72</v>
      </c>
      <c r="S3" t="n">
        <v>149.49</v>
      </c>
      <c r="T3" t="n">
        <v>103444.53</v>
      </c>
      <c r="U3" t="n">
        <v>0.41</v>
      </c>
      <c r="V3" t="n">
        <v>0.76</v>
      </c>
      <c r="W3" t="n">
        <v>13.81</v>
      </c>
      <c r="X3" t="n">
        <v>6.23</v>
      </c>
      <c r="Y3" t="n">
        <v>2</v>
      </c>
      <c r="Z3" t="n">
        <v>10</v>
      </c>
      <c r="AA3" t="n">
        <v>458.7174659273344</v>
      </c>
      <c r="AB3" t="n">
        <v>627.6374740681076</v>
      </c>
      <c r="AC3" t="n">
        <v>567.7366344377741</v>
      </c>
      <c r="AD3" t="n">
        <v>458717.4659273344</v>
      </c>
      <c r="AE3" t="n">
        <v>627637.4740681077</v>
      </c>
      <c r="AF3" t="n">
        <v>1.946847737244634e-06</v>
      </c>
      <c r="AG3" t="n">
        <v>1.043333333333333</v>
      </c>
      <c r="AH3" t="n">
        <v>567736.6344377741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2.2152</v>
      </c>
      <c r="E4" t="n">
        <v>45.14</v>
      </c>
      <c r="F4" t="n">
        <v>40.02</v>
      </c>
      <c r="G4" t="n">
        <v>25.82</v>
      </c>
      <c r="H4" t="n">
        <v>0.35</v>
      </c>
      <c r="I4" t="n">
        <v>93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382.75</v>
      </c>
      <c r="Q4" t="n">
        <v>5850.88</v>
      </c>
      <c r="R4" t="n">
        <v>272.13</v>
      </c>
      <c r="S4" t="n">
        <v>149.49</v>
      </c>
      <c r="T4" t="n">
        <v>58009.37</v>
      </c>
      <c r="U4" t="n">
        <v>0.55</v>
      </c>
      <c r="V4" t="n">
        <v>0.8100000000000001</v>
      </c>
      <c r="W4" t="n">
        <v>13.7</v>
      </c>
      <c r="X4" t="n">
        <v>3.5</v>
      </c>
      <c r="Y4" t="n">
        <v>2</v>
      </c>
      <c r="Z4" t="n">
        <v>10</v>
      </c>
      <c r="AA4" t="n">
        <v>360.693394857316</v>
      </c>
      <c r="AB4" t="n">
        <v>493.516615513302</v>
      </c>
      <c r="AC4" t="n">
        <v>446.4160823836319</v>
      </c>
      <c r="AD4" t="n">
        <v>360693.394857316</v>
      </c>
      <c r="AE4" t="n">
        <v>493516.615513302</v>
      </c>
      <c r="AF4" t="n">
        <v>2.159892376192875e-06</v>
      </c>
      <c r="AG4" t="n">
        <v>0.9404166666666667</v>
      </c>
      <c r="AH4" t="n">
        <v>446416.0823836319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2.2608</v>
      </c>
      <c r="E5" t="n">
        <v>44.23</v>
      </c>
      <c r="F5" t="n">
        <v>39.54</v>
      </c>
      <c r="G5" t="n">
        <v>30.03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364.54</v>
      </c>
      <c r="Q5" t="n">
        <v>5851.87</v>
      </c>
      <c r="R5" t="n">
        <v>252.65</v>
      </c>
      <c r="S5" t="n">
        <v>149.49</v>
      </c>
      <c r="T5" t="n">
        <v>48341.47</v>
      </c>
      <c r="U5" t="n">
        <v>0.59</v>
      </c>
      <c r="V5" t="n">
        <v>0.82</v>
      </c>
      <c r="W5" t="n">
        <v>13.77</v>
      </c>
      <c r="X5" t="n">
        <v>3.01</v>
      </c>
      <c r="Y5" t="n">
        <v>2</v>
      </c>
      <c r="Z5" t="n">
        <v>10</v>
      </c>
      <c r="AA5" t="n">
        <v>341.0805669358107</v>
      </c>
      <c r="AB5" t="n">
        <v>466.6814790941973</v>
      </c>
      <c r="AC5" t="n">
        <v>422.142053721016</v>
      </c>
      <c r="AD5" t="n">
        <v>341080.5669358107</v>
      </c>
      <c r="AE5" t="n">
        <v>466681.4790941973</v>
      </c>
      <c r="AF5" t="n">
        <v>2.204353866060334e-06</v>
      </c>
      <c r="AG5" t="n">
        <v>0.9214583333333333</v>
      </c>
      <c r="AH5" t="n">
        <v>422142.053721016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1.1943</v>
      </c>
      <c r="E2" t="n">
        <v>83.73</v>
      </c>
      <c r="F2" t="n">
        <v>59.63</v>
      </c>
      <c r="G2" t="n">
        <v>6.16</v>
      </c>
      <c r="H2" t="n">
        <v>0.1</v>
      </c>
      <c r="I2" t="n">
        <v>581</v>
      </c>
      <c r="J2" t="n">
        <v>185.69</v>
      </c>
      <c r="K2" t="n">
        <v>53.44</v>
      </c>
      <c r="L2" t="n">
        <v>1</v>
      </c>
      <c r="M2" t="n">
        <v>579</v>
      </c>
      <c r="N2" t="n">
        <v>36.26</v>
      </c>
      <c r="O2" t="n">
        <v>23136.14</v>
      </c>
      <c r="P2" t="n">
        <v>796.41</v>
      </c>
      <c r="Q2" t="n">
        <v>5859.19</v>
      </c>
      <c r="R2" t="n">
        <v>928.77</v>
      </c>
      <c r="S2" t="n">
        <v>149.49</v>
      </c>
      <c r="T2" t="n">
        <v>383891.37</v>
      </c>
      <c r="U2" t="n">
        <v>0.16</v>
      </c>
      <c r="V2" t="n">
        <v>0.54</v>
      </c>
      <c r="W2" t="n">
        <v>14.49</v>
      </c>
      <c r="X2" t="n">
        <v>23.07</v>
      </c>
      <c r="Y2" t="n">
        <v>2</v>
      </c>
      <c r="Z2" t="n">
        <v>10</v>
      </c>
      <c r="AA2" t="n">
        <v>1281.666958711305</v>
      </c>
      <c r="AB2" t="n">
        <v>1753.63327606441</v>
      </c>
      <c r="AC2" t="n">
        <v>1586.268977436584</v>
      </c>
      <c r="AD2" t="n">
        <v>1281666.958711305</v>
      </c>
      <c r="AE2" t="n">
        <v>1753633.27606441</v>
      </c>
      <c r="AF2" t="n">
        <v>1.123984453215874e-06</v>
      </c>
      <c r="AG2" t="n">
        <v>1.744375</v>
      </c>
      <c r="AH2" t="n">
        <v>1586268.977436583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1.8405</v>
      </c>
      <c r="E3" t="n">
        <v>54.33</v>
      </c>
      <c r="F3" t="n">
        <v>44.27</v>
      </c>
      <c r="G3" t="n">
        <v>13.02</v>
      </c>
      <c r="H3" t="n">
        <v>0.19</v>
      </c>
      <c r="I3" t="n">
        <v>204</v>
      </c>
      <c r="J3" t="n">
        <v>187.21</v>
      </c>
      <c r="K3" t="n">
        <v>53.44</v>
      </c>
      <c r="L3" t="n">
        <v>2</v>
      </c>
      <c r="M3" t="n">
        <v>202</v>
      </c>
      <c r="N3" t="n">
        <v>36.77</v>
      </c>
      <c r="O3" t="n">
        <v>23322.88</v>
      </c>
      <c r="P3" t="n">
        <v>563.03</v>
      </c>
      <c r="Q3" t="n">
        <v>5853.12</v>
      </c>
      <c r="R3" t="n">
        <v>414.48</v>
      </c>
      <c r="S3" t="n">
        <v>149.49</v>
      </c>
      <c r="T3" t="n">
        <v>128630.86</v>
      </c>
      <c r="U3" t="n">
        <v>0.36</v>
      </c>
      <c r="V3" t="n">
        <v>0.73</v>
      </c>
      <c r="W3" t="n">
        <v>13.86</v>
      </c>
      <c r="X3" t="n">
        <v>7.73</v>
      </c>
      <c r="Y3" t="n">
        <v>2</v>
      </c>
      <c r="Z3" t="n">
        <v>10</v>
      </c>
      <c r="AA3" t="n">
        <v>598.7216907466807</v>
      </c>
      <c r="AB3" t="n">
        <v>819.1974310164172</v>
      </c>
      <c r="AC3" t="n">
        <v>741.0143779510253</v>
      </c>
      <c r="AD3" t="n">
        <v>598721.6907466807</v>
      </c>
      <c r="AE3" t="n">
        <v>819197.4310164172</v>
      </c>
      <c r="AF3" t="n">
        <v>1.732138814488668e-06</v>
      </c>
      <c r="AG3" t="n">
        <v>1.131875</v>
      </c>
      <c r="AH3" t="n">
        <v>741014.3779510253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2.0886</v>
      </c>
      <c r="E4" t="n">
        <v>47.88</v>
      </c>
      <c r="F4" t="n">
        <v>40.98</v>
      </c>
      <c r="G4" t="n">
        <v>20.66</v>
      </c>
      <c r="H4" t="n">
        <v>0.28</v>
      </c>
      <c r="I4" t="n">
        <v>119</v>
      </c>
      <c r="J4" t="n">
        <v>188.73</v>
      </c>
      <c r="K4" t="n">
        <v>53.44</v>
      </c>
      <c r="L4" t="n">
        <v>3</v>
      </c>
      <c r="M4" t="n">
        <v>117</v>
      </c>
      <c r="N4" t="n">
        <v>37.29</v>
      </c>
      <c r="O4" t="n">
        <v>23510.33</v>
      </c>
      <c r="P4" t="n">
        <v>489.88</v>
      </c>
      <c r="Q4" t="n">
        <v>5851.25</v>
      </c>
      <c r="R4" t="n">
        <v>304.43</v>
      </c>
      <c r="S4" t="n">
        <v>149.49</v>
      </c>
      <c r="T4" t="n">
        <v>74033.75</v>
      </c>
      <c r="U4" t="n">
        <v>0.49</v>
      </c>
      <c r="V4" t="n">
        <v>0.79</v>
      </c>
      <c r="W4" t="n">
        <v>13.73</v>
      </c>
      <c r="X4" t="n">
        <v>4.45</v>
      </c>
      <c r="Y4" t="n">
        <v>2</v>
      </c>
      <c r="Z4" t="n">
        <v>10</v>
      </c>
      <c r="AA4" t="n">
        <v>468.4686768293666</v>
      </c>
      <c r="AB4" t="n">
        <v>640.9795110173316</v>
      </c>
      <c r="AC4" t="n">
        <v>579.8053261062306</v>
      </c>
      <c r="AD4" t="n">
        <v>468468.6768293666</v>
      </c>
      <c r="AE4" t="n">
        <v>640979.5110173315</v>
      </c>
      <c r="AF4" t="n">
        <v>1.96563169135617e-06</v>
      </c>
      <c r="AG4" t="n">
        <v>0.9975000000000001</v>
      </c>
      <c r="AH4" t="n">
        <v>579805.3261062306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2.225</v>
      </c>
      <c r="E5" t="n">
        <v>44.94</v>
      </c>
      <c r="F5" t="n">
        <v>39.5</v>
      </c>
      <c r="G5" t="n">
        <v>29.62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439.92</v>
      </c>
      <c r="Q5" t="n">
        <v>5851.11</v>
      </c>
      <c r="R5" t="n">
        <v>254.91</v>
      </c>
      <c r="S5" t="n">
        <v>149.49</v>
      </c>
      <c r="T5" t="n">
        <v>49468.79</v>
      </c>
      <c r="U5" t="n">
        <v>0.59</v>
      </c>
      <c r="V5" t="n">
        <v>0.82</v>
      </c>
      <c r="W5" t="n">
        <v>13.67</v>
      </c>
      <c r="X5" t="n">
        <v>2.97</v>
      </c>
      <c r="Y5" t="n">
        <v>2</v>
      </c>
      <c r="Z5" t="n">
        <v>10</v>
      </c>
      <c r="AA5" t="n">
        <v>404.4337324880548</v>
      </c>
      <c r="AB5" t="n">
        <v>553.3640751471845</v>
      </c>
      <c r="AC5" t="n">
        <v>500.5517844664937</v>
      </c>
      <c r="AD5" t="n">
        <v>404433.7324880548</v>
      </c>
      <c r="AE5" t="n">
        <v>553364.0751471845</v>
      </c>
      <c r="AF5" t="n">
        <v>2.094001011810533e-06</v>
      </c>
      <c r="AG5" t="n">
        <v>0.9362499999999999</v>
      </c>
      <c r="AH5" t="n">
        <v>500551.7844664937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2.2882</v>
      </c>
      <c r="E6" t="n">
        <v>43.7</v>
      </c>
      <c r="F6" t="n">
        <v>38.89</v>
      </c>
      <c r="G6" t="n">
        <v>37.04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</v>
      </c>
      <c r="N6" t="n">
        <v>38.35</v>
      </c>
      <c r="O6" t="n">
        <v>23887.36</v>
      </c>
      <c r="P6" t="n">
        <v>405.98</v>
      </c>
      <c r="Q6" t="n">
        <v>5852.3</v>
      </c>
      <c r="R6" t="n">
        <v>232.22</v>
      </c>
      <c r="S6" t="n">
        <v>149.49</v>
      </c>
      <c r="T6" t="n">
        <v>38204.11</v>
      </c>
      <c r="U6" t="n">
        <v>0.64</v>
      </c>
      <c r="V6" t="n">
        <v>0.83</v>
      </c>
      <c r="W6" t="n">
        <v>13.71</v>
      </c>
      <c r="X6" t="n">
        <v>2.36</v>
      </c>
      <c r="Y6" t="n">
        <v>2</v>
      </c>
      <c r="Z6" t="n">
        <v>10</v>
      </c>
      <c r="AA6" t="n">
        <v>371.1780505583516</v>
      </c>
      <c r="AB6" t="n">
        <v>507.8621839938232</v>
      </c>
      <c r="AC6" t="n">
        <v>459.3925299425039</v>
      </c>
      <c r="AD6" t="n">
        <v>371178.0505583516</v>
      </c>
      <c r="AE6" t="n">
        <v>507862.1839938232</v>
      </c>
      <c r="AF6" t="n">
        <v>2.153480051786454e-06</v>
      </c>
      <c r="AG6" t="n">
        <v>0.9104166666666668</v>
      </c>
      <c r="AH6" t="n">
        <v>459392.5299425039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38.9</v>
      </c>
      <c r="G7" t="n">
        <v>37.05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409.44</v>
      </c>
      <c r="Q7" t="n">
        <v>5852.3</v>
      </c>
      <c r="R7" t="n">
        <v>231.94</v>
      </c>
      <c r="S7" t="n">
        <v>149.49</v>
      </c>
      <c r="T7" t="n">
        <v>38064.28</v>
      </c>
      <c r="U7" t="n">
        <v>0.64</v>
      </c>
      <c r="V7" t="n">
        <v>0.83</v>
      </c>
      <c r="W7" t="n">
        <v>13.72</v>
      </c>
      <c r="X7" t="n">
        <v>2.37</v>
      </c>
      <c r="Y7" t="n">
        <v>2</v>
      </c>
      <c r="Z7" t="n">
        <v>10</v>
      </c>
      <c r="AA7" t="n">
        <v>373.34849856305</v>
      </c>
      <c r="AB7" t="n">
        <v>510.8318867072598</v>
      </c>
      <c r="AC7" t="n">
        <v>462.0788083969741</v>
      </c>
      <c r="AD7" t="n">
        <v>373348.4985630501</v>
      </c>
      <c r="AE7" t="n">
        <v>510831.8867072598</v>
      </c>
      <c r="AF7" t="n">
        <v>2.153009489761328e-06</v>
      </c>
      <c r="AG7" t="n">
        <v>0.910625</v>
      </c>
      <c r="AH7" t="n">
        <v>462078.8083969741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1.6717</v>
      </c>
      <c r="E2" t="n">
        <v>59.82</v>
      </c>
      <c r="F2" t="n">
        <v>49.64</v>
      </c>
      <c r="G2" t="n">
        <v>8.789999999999999</v>
      </c>
      <c r="H2" t="n">
        <v>0.15</v>
      </c>
      <c r="I2" t="n">
        <v>339</v>
      </c>
      <c r="J2" t="n">
        <v>116.05</v>
      </c>
      <c r="K2" t="n">
        <v>43.4</v>
      </c>
      <c r="L2" t="n">
        <v>1</v>
      </c>
      <c r="M2" t="n">
        <v>337</v>
      </c>
      <c r="N2" t="n">
        <v>16.65</v>
      </c>
      <c r="O2" t="n">
        <v>14546.17</v>
      </c>
      <c r="P2" t="n">
        <v>467.06</v>
      </c>
      <c r="Q2" t="n">
        <v>5853.96</v>
      </c>
      <c r="R2" t="n">
        <v>593.75</v>
      </c>
      <c r="S2" t="n">
        <v>149.49</v>
      </c>
      <c r="T2" t="n">
        <v>217591.95</v>
      </c>
      <c r="U2" t="n">
        <v>0.25</v>
      </c>
      <c r="V2" t="n">
        <v>0.65</v>
      </c>
      <c r="W2" t="n">
        <v>14.09</v>
      </c>
      <c r="X2" t="n">
        <v>13.09</v>
      </c>
      <c r="Y2" t="n">
        <v>2</v>
      </c>
      <c r="Z2" t="n">
        <v>10</v>
      </c>
      <c r="AA2" t="n">
        <v>561.1040595048082</v>
      </c>
      <c r="AB2" t="n">
        <v>767.7273283785237</v>
      </c>
      <c r="AC2" t="n">
        <v>694.4565096701496</v>
      </c>
      <c r="AD2" t="n">
        <v>561104.0595048083</v>
      </c>
      <c r="AE2" t="n">
        <v>767727.3283785237</v>
      </c>
      <c r="AF2" t="n">
        <v>1.702045135316447e-06</v>
      </c>
      <c r="AG2" t="n">
        <v>1.24625</v>
      </c>
      <c r="AH2" t="n">
        <v>694456.5096701495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2.1677</v>
      </c>
      <c r="E3" t="n">
        <v>46.13</v>
      </c>
      <c r="F3" t="n">
        <v>41.13</v>
      </c>
      <c r="G3" t="n">
        <v>20.23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334.06</v>
      </c>
      <c r="Q3" t="n">
        <v>5852.38</v>
      </c>
      <c r="R3" t="n">
        <v>308.15</v>
      </c>
      <c r="S3" t="n">
        <v>149.49</v>
      </c>
      <c r="T3" t="n">
        <v>75877.8</v>
      </c>
      <c r="U3" t="n">
        <v>0.49</v>
      </c>
      <c r="V3" t="n">
        <v>0.79</v>
      </c>
      <c r="W3" t="n">
        <v>13.77</v>
      </c>
      <c r="X3" t="n">
        <v>4.6</v>
      </c>
      <c r="Y3" t="n">
        <v>2</v>
      </c>
      <c r="Z3" t="n">
        <v>10</v>
      </c>
      <c r="AA3" t="n">
        <v>326.4396533384339</v>
      </c>
      <c r="AB3" t="n">
        <v>446.6491351987447</v>
      </c>
      <c r="AC3" t="n">
        <v>404.0215686113741</v>
      </c>
      <c r="AD3" t="n">
        <v>326439.6533384339</v>
      </c>
      <c r="AE3" t="n">
        <v>446649.1351987447</v>
      </c>
      <c r="AF3" t="n">
        <v>2.207048656951285e-06</v>
      </c>
      <c r="AG3" t="n">
        <v>0.9610416666666667</v>
      </c>
      <c r="AH3" t="n">
        <v>404021.5686113741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2.2077</v>
      </c>
      <c r="E4" t="n">
        <v>45.3</v>
      </c>
      <c r="F4" t="n">
        <v>40.63</v>
      </c>
      <c r="G4" t="n">
        <v>22.57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322.94</v>
      </c>
      <c r="Q4" t="n">
        <v>5853.58</v>
      </c>
      <c r="R4" t="n">
        <v>287.37</v>
      </c>
      <c r="S4" t="n">
        <v>149.49</v>
      </c>
      <c r="T4" t="n">
        <v>65557.39999999999</v>
      </c>
      <c r="U4" t="n">
        <v>0.52</v>
      </c>
      <c r="V4" t="n">
        <v>0.8</v>
      </c>
      <c r="W4" t="n">
        <v>13.86</v>
      </c>
      <c r="X4" t="n">
        <v>4.1</v>
      </c>
      <c r="Y4" t="n">
        <v>2</v>
      </c>
      <c r="Z4" t="n">
        <v>10</v>
      </c>
      <c r="AA4" t="n">
        <v>312.3730386593717</v>
      </c>
      <c r="AB4" t="n">
        <v>427.4025724196101</v>
      </c>
      <c r="AC4" t="n">
        <v>386.6118707711596</v>
      </c>
      <c r="AD4" t="n">
        <v>312373.0386593717</v>
      </c>
      <c r="AE4" t="n">
        <v>427402.57241961</v>
      </c>
      <c r="AF4" t="n">
        <v>2.247774747405707e-06</v>
      </c>
      <c r="AG4" t="n">
        <v>0.94375</v>
      </c>
      <c r="AH4" t="n">
        <v>386611.8707711596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1.8951</v>
      </c>
      <c r="E2" t="n">
        <v>52.77</v>
      </c>
      <c r="F2" t="n">
        <v>46.11</v>
      </c>
      <c r="G2" t="n">
        <v>11.07</v>
      </c>
      <c r="H2" t="n">
        <v>0.2</v>
      </c>
      <c r="I2" t="n">
        <v>250</v>
      </c>
      <c r="J2" t="n">
        <v>89.87</v>
      </c>
      <c r="K2" t="n">
        <v>37.55</v>
      </c>
      <c r="L2" t="n">
        <v>1</v>
      </c>
      <c r="M2" t="n">
        <v>248</v>
      </c>
      <c r="N2" t="n">
        <v>11.32</v>
      </c>
      <c r="O2" t="n">
        <v>11317.98</v>
      </c>
      <c r="P2" t="n">
        <v>344.73</v>
      </c>
      <c r="Q2" t="n">
        <v>5852.81</v>
      </c>
      <c r="R2" t="n">
        <v>475.37</v>
      </c>
      <c r="S2" t="n">
        <v>149.49</v>
      </c>
      <c r="T2" t="n">
        <v>158848.06</v>
      </c>
      <c r="U2" t="n">
        <v>0.31</v>
      </c>
      <c r="V2" t="n">
        <v>0.7</v>
      </c>
      <c r="W2" t="n">
        <v>13.95</v>
      </c>
      <c r="X2" t="n">
        <v>9.57</v>
      </c>
      <c r="Y2" t="n">
        <v>2</v>
      </c>
      <c r="Z2" t="n">
        <v>10</v>
      </c>
      <c r="AA2" t="n">
        <v>379.0702016300409</v>
      </c>
      <c r="AB2" t="n">
        <v>518.6605732672407</v>
      </c>
      <c r="AC2" t="n">
        <v>469.1603360993009</v>
      </c>
      <c r="AD2" t="n">
        <v>379070.2016300409</v>
      </c>
      <c r="AE2" t="n">
        <v>518660.5732672407</v>
      </c>
      <c r="AF2" t="n">
        <v>2.009899760357893e-06</v>
      </c>
      <c r="AG2" t="n">
        <v>1.099375</v>
      </c>
      <c r="AH2" t="n">
        <v>469160.3360993009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2.1316</v>
      </c>
      <c r="E3" t="n">
        <v>46.91</v>
      </c>
      <c r="F3" t="n">
        <v>42.18</v>
      </c>
      <c r="G3" t="n">
        <v>17.1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287.07</v>
      </c>
      <c r="Q3" t="n">
        <v>5855.03</v>
      </c>
      <c r="R3" t="n">
        <v>337.65</v>
      </c>
      <c r="S3" t="n">
        <v>149.49</v>
      </c>
      <c r="T3" t="n">
        <v>90494.10000000001</v>
      </c>
      <c r="U3" t="n">
        <v>0.44</v>
      </c>
      <c r="V3" t="n">
        <v>0.77</v>
      </c>
      <c r="W3" t="n">
        <v>13.96</v>
      </c>
      <c r="X3" t="n">
        <v>5.64</v>
      </c>
      <c r="Y3" t="n">
        <v>2</v>
      </c>
      <c r="Z3" t="n">
        <v>10</v>
      </c>
      <c r="AA3" t="n">
        <v>290.7224331824861</v>
      </c>
      <c r="AB3" t="n">
        <v>397.7792588488334</v>
      </c>
      <c r="AC3" t="n">
        <v>359.8157646709961</v>
      </c>
      <c r="AD3" t="n">
        <v>290722.4331824861</v>
      </c>
      <c r="AE3" t="n">
        <v>397779.2588488334</v>
      </c>
      <c r="AF3" t="n">
        <v>2.260726256756311e-06</v>
      </c>
      <c r="AG3" t="n">
        <v>0.9772916666666666</v>
      </c>
      <c r="AH3" t="n">
        <v>359815.7646709961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1.8951</v>
      </c>
      <c r="E8" t="n">
        <v>52.77</v>
      </c>
      <c r="F8" t="n">
        <v>46.11</v>
      </c>
      <c r="G8" t="n">
        <v>11.07</v>
      </c>
      <c r="H8" t="n">
        <v>0.2</v>
      </c>
      <c r="I8" t="n">
        <v>250</v>
      </c>
      <c r="J8" t="n">
        <v>89.87</v>
      </c>
      <c r="K8" t="n">
        <v>37.55</v>
      </c>
      <c r="L8" t="n">
        <v>1</v>
      </c>
      <c r="M8" t="n">
        <v>248</v>
      </c>
      <c r="N8" t="n">
        <v>11.32</v>
      </c>
      <c r="O8" t="n">
        <v>11317.98</v>
      </c>
      <c r="P8" t="n">
        <v>344.73</v>
      </c>
      <c r="Q8" t="n">
        <v>5852.81</v>
      </c>
      <c r="R8" t="n">
        <v>475.37</v>
      </c>
      <c r="S8" t="n">
        <v>149.49</v>
      </c>
      <c r="T8" t="n">
        <v>158848.06</v>
      </c>
      <c r="U8" t="n">
        <v>0.31</v>
      </c>
      <c r="V8" t="n">
        <v>0.7</v>
      </c>
      <c r="W8" t="n">
        <v>13.95</v>
      </c>
      <c r="X8" t="n">
        <v>9.57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2.1316</v>
      </c>
      <c r="E9" t="n">
        <v>46.91</v>
      </c>
      <c r="F9" t="n">
        <v>42.18</v>
      </c>
      <c r="G9" t="n">
        <v>17.1</v>
      </c>
      <c r="H9" t="n">
        <v>0.39</v>
      </c>
      <c r="I9" t="n">
        <v>148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287.07</v>
      </c>
      <c r="Q9" t="n">
        <v>5855.03</v>
      </c>
      <c r="R9" t="n">
        <v>337.65</v>
      </c>
      <c r="S9" t="n">
        <v>149.49</v>
      </c>
      <c r="T9" t="n">
        <v>90494.10000000001</v>
      </c>
      <c r="U9" t="n">
        <v>0.44</v>
      </c>
      <c r="V9" t="n">
        <v>0.77</v>
      </c>
      <c r="W9" t="n">
        <v>13.96</v>
      </c>
      <c r="X9" t="n">
        <v>5.64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2.0307</v>
      </c>
      <c r="E10" t="n">
        <v>49.24</v>
      </c>
      <c r="F10" t="n">
        <v>44.26</v>
      </c>
      <c r="G10" t="n">
        <v>13.15</v>
      </c>
      <c r="H10" t="n">
        <v>0.24</v>
      </c>
      <c r="I10" t="n">
        <v>202</v>
      </c>
      <c r="J10" t="n">
        <v>71.52</v>
      </c>
      <c r="K10" t="n">
        <v>32.27</v>
      </c>
      <c r="L10" t="n">
        <v>1</v>
      </c>
      <c r="M10" t="n">
        <v>56</v>
      </c>
      <c r="N10" t="n">
        <v>8.25</v>
      </c>
      <c r="O10" t="n">
        <v>9054.6</v>
      </c>
      <c r="P10" t="n">
        <v>261.4</v>
      </c>
      <c r="Q10" t="n">
        <v>5856.33</v>
      </c>
      <c r="R10" t="n">
        <v>406.74</v>
      </c>
      <c r="S10" t="n">
        <v>149.49</v>
      </c>
      <c r="T10" t="n">
        <v>124769.44</v>
      </c>
      <c r="U10" t="n">
        <v>0.37</v>
      </c>
      <c r="V10" t="n">
        <v>0.73</v>
      </c>
      <c r="W10" t="n">
        <v>14.06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2.0428</v>
      </c>
      <c r="E11" t="n">
        <v>48.95</v>
      </c>
      <c r="F11" t="n">
        <v>44.06</v>
      </c>
      <c r="G11" t="n">
        <v>13.49</v>
      </c>
      <c r="H11" t="n">
        <v>0.48</v>
      </c>
      <c r="I11" t="n">
        <v>196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262.82</v>
      </c>
      <c r="Q11" t="n">
        <v>5856.94</v>
      </c>
      <c r="R11" t="n">
        <v>397.72</v>
      </c>
      <c r="S11" t="n">
        <v>149.49</v>
      </c>
      <c r="T11" t="n">
        <v>120289.06</v>
      </c>
      <c r="U11" t="n">
        <v>0.38</v>
      </c>
      <c r="V11" t="n">
        <v>0.74</v>
      </c>
      <c r="W11" t="n">
        <v>14.12</v>
      </c>
      <c r="X11" t="n">
        <v>7.52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1.7378</v>
      </c>
      <c r="E12" t="n">
        <v>57.54</v>
      </c>
      <c r="F12" t="n">
        <v>51.5</v>
      </c>
      <c r="G12" t="n">
        <v>7.9</v>
      </c>
      <c r="H12" t="n">
        <v>0.43</v>
      </c>
      <c r="I12" t="n">
        <v>391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205.11</v>
      </c>
      <c r="Q12" t="n">
        <v>5862.61</v>
      </c>
      <c r="R12" t="n">
        <v>636.98</v>
      </c>
      <c r="S12" t="n">
        <v>149.49</v>
      </c>
      <c r="T12" t="n">
        <v>238946.47</v>
      </c>
      <c r="U12" t="n">
        <v>0.23</v>
      </c>
      <c r="V12" t="n">
        <v>0.63</v>
      </c>
      <c r="W12" t="n">
        <v>14.68</v>
      </c>
      <c r="X12" t="n">
        <v>14.94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1.4786</v>
      </c>
      <c r="E13" t="n">
        <v>67.63</v>
      </c>
      <c r="F13" t="n">
        <v>53.12</v>
      </c>
      <c r="G13" t="n">
        <v>7.5</v>
      </c>
      <c r="H13" t="n">
        <v>0.12</v>
      </c>
      <c r="I13" t="n">
        <v>425</v>
      </c>
      <c r="J13" t="n">
        <v>141.81</v>
      </c>
      <c r="K13" t="n">
        <v>47.83</v>
      </c>
      <c r="L13" t="n">
        <v>1</v>
      </c>
      <c r="M13" t="n">
        <v>423</v>
      </c>
      <c r="N13" t="n">
        <v>22.98</v>
      </c>
      <c r="O13" t="n">
        <v>17723.39</v>
      </c>
      <c r="P13" t="n">
        <v>584.95</v>
      </c>
      <c r="Q13" t="n">
        <v>5855.47</v>
      </c>
      <c r="R13" t="n">
        <v>709.85</v>
      </c>
      <c r="S13" t="n">
        <v>149.49</v>
      </c>
      <c r="T13" t="n">
        <v>275213.17</v>
      </c>
      <c r="U13" t="n">
        <v>0.21</v>
      </c>
      <c r="V13" t="n">
        <v>0.61</v>
      </c>
      <c r="W13" t="n">
        <v>14.25</v>
      </c>
      <c r="X13" t="n">
        <v>16.57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2.0405</v>
      </c>
      <c r="E14" t="n">
        <v>49.01</v>
      </c>
      <c r="F14" t="n">
        <v>42.33</v>
      </c>
      <c r="G14" t="n">
        <v>16.49</v>
      </c>
      <c r="H14" t="n">
        <v>0.25</v>
      </c>
      <c r="I14" t="n">
        <v>154</v>
      </c>
      <c r="J14" t="n">
        <v>143.17</v>
      </c>
      <c r="K14" t="n">
        <v>47.83</v>
      </c>
      <c r="L14" t="n">
        <v>2</v>
      </c>
      <c r="M14" t="n">
        <v>152</v>
      </c>
      <c r="N14" t="n">
        <v>23.34</v>
      </c>
      <c r="O14" t="n">
        <v>17891.86</v>
      </c>
      <c r="P14" t="n">
        <v>425.69</v>
      </c>
      <c r="Q14" t="n">
        <v>5851.93</v>
      </c>
      <c r="R14" t="n">
        <v>349.24</v>
      </c>
      <c r="S14" t="n">
        <v>149.49</v>
      </c>
      <c r="T14" t="n">
        <v>96262.39</v>
      </c>
      <c r="U14" t="n">
        <v>0.43</v>
      </c>
      <c r="V14" t="n">
        <v>0.77</v>
      </c>
      <c r="W14" t="n">
        <v>13.79</v>
      </c>
      <c r="X14" t="n">
        <v>5.8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2.2424</v>
      </c>
      <c r="E15" t="n">
        <v>44.59</v>
      </c>
      <c r="F15" t="n">
        <v>39.82</v>
      </c>
      <c r="G15" t="n">
        <v>27.15</v>
      </c>
      <c r="H15" t="n">
        <v>0.37</v>
      </c>
      <c r="I15" t="n">
        <v>88</v>
      </c>
      <c r="J15" t="n">
        <v>144.54</v>
      </c>
      <c r="K15" t="n">
        <v>47.83</v>
      </c>
      <c r="L15" t="n">
        <v>3</v>
      </c>
      <c r="M15" t="n">
        <v>49</v>
      </c>
      <c r="N15" t="n">
        <v>23.71</v>
      </c>
      <c r="O15" t="n">
        <v>18060.85</v>
      </c>
      <c r="P15" t="n">
        <v>355.37</v>
      </c>
      <c r="Q15" t="n">
        <v>5852.59</v>
      </c>
      <c r="R15" t="n">
        <v>264.03</v>
      </c>
      <c r="S15" t="n">
        <v>149.49</v>
      </c>
      <c r="T15" t="n">
        <v>53986.63</v>
      </c>
      <c r="U15" t="n">
        <v>0.57</v>
      </c>
      <c r="V15" t="n">
        <v>0.8100000000000001</v>
      </c>
      <c r="W15" t="n">
        <v>13.73</v>
      </c>
      <c r="X15" t="n">
        <v>3.29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2.2503</v>
      </c>
      <c r="E16" t="n">
        <v>44.44</v>
      </c>
      <c r="F16" t="n">
        <v>39.75</v>
      </c>
      <c r="G16" t="n">
        <v>28.06</v>
      </c>
      <c r="H16" t="n">
        <v>0.49</v>
      </c>
      <c r="I16" t="n">
        <v>85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355.4</v>
      </c>
      <c r="Q16" t="n">
        <v>5852.62</v>
      </c>
      <c r="R16" t="n">
        <v>259.61</v>
      </c>
      <c r="S16" t="n">
        <v>149.49</v>
      </c>
      <c r="T16" t="n">
        <v>51791.54</v>
      </c>
      <c r="U16" t="n">
        <v>0.58</v>
      </c>
      <c r="V16" t="n">
        <v>0.82</v>
      </c>
      <c r="W16" t="n">
        <v>13.78</v>
      </c>
      <c r="X16" t="n">
        <v>3.22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58.23</v>
      </c>
      <c r="G17" t="n">
        <v>6.38</v>
      </c>
      <c r="H17" t="n">
        <v>0.1</v>
      </c>
      <c r="I17" t="n">
        <v>548</v>
      </c>
      <c r="J17" t="n">
        <v>176.73</v>
      </c>
      <c r="K17" t="n">
        <v>52.44</v>
      </c>
      <c r="L17" t="n">
        <v>1</v>
      </c>
      <c r="M17" t="n">
        <v>546</v>
      </c>
      <c r="N17" t="n">
        <v>33.29</v>
      </c>
      <c r="O17" t="n">
        <v>22031.19</v>
      </c>
      <c r="P17" t="n">
        <v>751.3</v>
      </c>
      <c r="Q17" t="n">
        <v>5857.92</v>
      </c>
      <c r="R17" t="n">
        <v>881.75</v>
      </c>
      <c r="S17" t="n">
        <v>149.49</v>
      </c>
      <c r="T17" t="n">
        <v>360544.64</v>
      </c>
      <c r="U17" t="n">
        <v>0.17</v>
      </c>
      <c r="V17" t="n">
        <v>0.5600000000000001</v>
      </c>
      <c r="W17" t="n">
        <v>14.44</v>
      </c>
      <c r="X17" t="n">
        <v>21.67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1.879</v>
      </c>
      <c r="E18" t="n">
        <v>53.22</v>
      </c>
      <c r="F18" t="n">
        <v>43.9</v>
      </c>
      <c r="G18" t="n">
        <v>13.58</v>
      </c>
      <c r="H18" t="n">
        <v>0.2</v>
      </c>
      <c r="I18" t="n">
        <v>194</v>
      </c>
      <c r="J18" t="n">
        <v>178.21</v>
      </c>
      <c r="K18" t="n">
        <v>52.44</v>
      </c>
      <c r="L18" t="n">
        <v>2</v>
      </c>
      <c r="M18" t="n">
        <v>192</v>
      </c>
      <c r="N18" t="n">
        <v>33.77</v>
      </c>
      <c r="O18" t="n">
        <v>22213.89</v>
      </c>
      <c r="P18" t="n">
        <v>535.9400000000001</v>
      </c>
      <c r="Q18" t="n">
        <v>5853.26</v>
      </c>
      <c r="R18" t="n">
        <v>400.93</v>
      </c>
      <c r="S18" t="n">
        <v>149.49</v>
      </c>
      <c r="T18" t="n">
        <v>121905.2</v>
      </c>
      <c r="U18" t="n">
        <v>0.37</v>
      </c>
      <c r="V18" t="n">
        <v>0.74</v>
      </c>
      <c r="W18" t="n">
        <v>13.88</v>
      </c>
      <c r="X18" t="n">
        <v>7.36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2.1225</v>
      </c>
      <c r="E19" t="n">
        <v>47.11</v>
      </c>
      <c r="F19" t="n">
        <v>40.71</v>
      </c>
      <c r="G19" t="n">
        <v>21.81</v>
      </c>
      <c r="H19" t="n">
        <v>0.3</v>
      </c>
      <c r="I19" t="n">
        <v>112</v>
      </c>
      <c r="J19" t="n">
        <v>179.7</v>
      </c>
      <c r="K19" t="n">
        <v>52.44</v>
      </c>
      <c r="L19" t="n">
        <v>3</v>
      </c>
      <c r="M19" t="n">
        <v>110</v>
      </c>
      <c r="N19" t="n">
        <v>34.26</v>
      </c>
      <c r="O19" t="n">
        <v>22397.24</v>
      </c>
      <c r="P19" t="n">
        <v>464.05</v>
      </c>
      <c r="Q19" t="n">
        <v>5852.45</v>
      </c>
      <c r="R19" t="n">
        <v>295.05</v>
      </c>
      <c r="S19" t="n">
        <v>149.49</v>
      </c>
      <c r="T19" t="n">
        <v>69375.00999999999</v>
      </c>
      <c r="U19" t="n">
        <v>0.51</v>
      </c>
      <c r="V19" t="n">
        <v>0.8</v>
      </c>
      <c r="W19" t="n">
        <v>13.73</v>
      </c>
      <c r="X19" t="n">
        <v>4.18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2.253</v>
      </c>
      <c r="E20" t="n">
        <v>44.38</v>
      </c>
      <c r="F20" t="n">
        <v>39.3</v>
      </c>
      <c r="G20" t="n">
        <v>31.44</v>
      </c>
      <c r="H20" t="n">
        <v>0.39</v>
      </c>
      <c r="I20" t="n">
        <v>75</v>
      </c>
      <c r="J20" t="n">
        <v>181.19</v>
      </c>
      <c r="K20" t="n">
        <v>52.44</v>
      </c>
      <c r="L20" t="n">
        <v>4</v>
      </c>
      <c r="M20" t="n">
        <v>67</v>
      </c>
      <c r="N20" t="n">
        <v>34.75</v>
      </c>
      <c r="O20" t="n">
        <v>22581.25</v>
      </c>
      <c r="P20" t="n">
        <v>411.15</v>
      </c>
      <c r="Q20" t="n">
        <v>5851.23</v>
      </c>
      <c r="R20" t="n">
        <v>248.19</v>
      </c>
      <c r="S20" t="n">
        <v>149.49</v>
      </c>
      <c r="T20" t="n">
        <v>46130.71</v>
      </c>
      <c r="U20" t="n">
        <v>0.6</v>
      </c>
      <c r="V20" t="n">
        <v>0.82</v>
      </c>
      <c r="W20" t="n">
        <v>13.66</v>
      </c>
      <c r="X20" t="n">
        <v>2.77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2.2847</v>
      </c>
      <c r="E21" t="n">
        <v>43.77</v>
      </c>
      <c r="F21" t="n">
        <v>39</v>
      </c>
      <c r="G21" t="n">
        <v>35.46</v>
      </c>
      <c r="H21" t="n">
        <v>0.49</v>
      </c>
      <c r="I21" t="n">
        <v>66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396.33</v>
      </c>
      <c r="Q21" t="n">
        <v>5852.42</v>
      </c>
      <c r="R21" t="n">
        <v>235.63</v>
      </c>
      <c r="S21" t="n">
        <v>149.49</v>
      </c>
      <c r="T21" t="n">
        <v>39896.13</v>
      </c>
      <c r="U21" t="n">
        <v>0.63</v>
      </c>
      <c r="V21" t="n">
        <v>0.83</v>
      </c>
      <c r="W21" t="n">
        <v>13.72</v>
      </c>
      <c r="X21" t="n">
        <v>2.47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2.2847</v>
      </c>
      <c r="E22" t="n">
        <v>43.77</v>
      </c>
      <c r="F22" t="n">
        <v>39</v>
      </c>
      <c r="G22" t="n">
        <v>35.46</v>
      </c>
      <c r="H22" t="n">
        <v>0.58</v>
      </c>
      <c r="I22" t="n">
        <v>66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399.35</v>
      </c>
      <c r="Q22" t="n">
        <v>5852.41</v>
      </c>
      <c r="R22" t="n">
        <v>235.6</v>
      </c>
      <c r="S22" t="n">
        <v>149.49</v>
      </c>
      <c r="T22" t="n">
        <v>39882.99</v>
      </c>
      <c r="U22" t="n">
        <v>0.63</v>
      </c>
      <c r="V22" t="n">
        <v>0.83</v>
      </c>
      <c r="W22" t="n">
        <v>13.72</v>
      </c>
      <c r="X22" t="n">
        <v>2.47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1.4903</v>
      </c>
      <c r="E23" t="n">
        <v>67.09999999999999</v>
      </c>
      <c r="F23" t="n">
        <v>58.95</v>
      </c>
      <c r="G23" t="n">
        <v>6.05</v>
      </c>
      <c r="H23" t="n">
        <v>0.64</v>
      </c>
      <c r="I23" t="n">
        <v>585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171.54</v>
      </c>
      <c r="Q23" t="n">
        <v>5870.74</v>
      </c>
      <c r="R23" t="n">
        <v>876.42</v>
      </c>
      <c r="S23" t="n">
        <v>149.49</v>
      </c>
      <c r="T23" t="n">
        <v>357695.58</v>
      </c>
      <c r="U23" t="n">
        <v>0.17</v>
      </c>
      <c r="V23" t="n">
        <v>0.55</v>
      </c>
      <c r="W23" t="n">
        <v>15.24</v>
      </c>
      <c r="X23" t="n">
        <v>22.37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1.8138</v>
      </c>
      <c r="E24" t="n">
        <v>55.13</v>
      </c>
      <c r="F24" t="n">
        <v>47.37</v>
      </c>
      <c r="G24" t="n">
        <v>10.11</v>
      </c>
      <c r="H24" t="n">
        <v>0.18</v>
      </c>
      <c r="I24" t="n">
        <v>281</v>
      </c>
      <c r="J24" t="n">
        <v>98.70999999999999</v>
      </c>
      <c r="K24" t="n">
        <v>39.72</v>
      </c>
      <c r="L24" t="n">
        <v>1</v>
      </c>
      <c r="M24" t="n">
        <v>279</v>
      </c>
      <c r="N24" t="n">
        <v>12.99</v>
      </c>
      <c r="O24" t="n">
        <v>12407.75</v>
      </c>
      <c r="P24" t="n">
        <v>387.47</v>
      </c>
      <c r="Q24" t="n">
        <v>5853.59</v>
      </c>
      <c r="R24" t="n">
        <v>517.1900000000001</v>
      </c>
      <c r="S24" t="n">
        <v>149.49</v>
      </c>
      <c r="T24" t="n">
        <v>179599.79</v>
      </c>
      <c r="U24" t="n">
        <v>0.29</v>
      </c>
      <c r="V24" t="n">
        <v>0.68</v>
      </c>
      <c r="W24" t="n">
        <v>14.02</v>
      </c>
      <c r="X24" t="n">
        <v>10.83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2.1658</v>
      </c>
      <c r="E25" t="n">
        <v>46.17</v>
      </c>
      <c r="F25" t="n">
        <v>41.49</v>
      </c>
      <c r="G25" t="n">
        <v>19</v>
      </c>
      <c r="H25" t="n">
        <v>0.35</v>
      </c>
      <c r="I25" t="n">
        <v>131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297.74</v>
      </c>
      <c r="Q25" t="n">
        <v>5853.45</v>
      </c>
      <c r="R25" t="n">
        <v>315</v>
      </c>
      <c r="S25" t="n">
        <v>149.49</v>
      </c>
      <c r="T25" t="n">
        <v>79257.83</v>
      </c>
      <c r="U25" t="n">
        <v>0.47</v>
      </c>
      <c r="V25" t="n">
        <v>0.78</v>
      </c>
      <c r="W25" t="n">
        <v>13.93</v>
      </c>
      <c r="X25" t="n">
        <v>4.96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2.1656</v>
      </c>
      <c r="E26" t="n">
        <v>46.18</v>
      </c>
      <c r="F26" t="n">
        <v>41.49</v>
      </c>
      <c r="G26" t="n">
        <v>19.01</v>
      </c>
      <c r="H26" t="n">
        <v>0.52</v>
      </c>
      <c r="I26" t="n">
        <v>131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301.21</v>
      </c>
      <c r="Q26" t="n">
        <v>5853.73</v>
      </c>
      <c r="R26" t="n">
        <v>315.03</v>
      </c>
      <c r="S26" t="n">
        <v>149.49</v>
      </c>
      <c r="T26" t="n">
        <v>79273.92</v>
      </c>
      <c r="U26" t="n">
        <v>0.47</v>
      </c>
      <c r="V26" t="n">
        <v>0.78</v>
      </c>
      <c r="W26" t="n">
        <v>13.93</v>
      </c>
      <c r="X26" t="n">
        <v>4.96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1.6038</v>
      </c>
      <c r="E27" t="n">
        <v>62.35</v>
      </c>
      <c r="F27" t="n">
        <v>50.82</v>
      </c>
      <c r="G27" t="n">
        <v>8.289999999999999</v>
      </c>
      <c r="H27" t="n">
        <v>0.14</v>
      </c>
      <c r="I27" t="n">
        <v>368</v>
      </c>
      <c r="J27" t="n">
        <v>124.63</v>
      </c>
      <c r="K27" t="n">
        <v>45</v>
      </c>
      <c r="L27" t="n">
        <v>1</v>
      </c>
      <c r="M27" t="n">
        <v>366</v>
      </c>
      <c r="N27" t="n">
        <v>18.64</v>
      </c>
      <c r="O27" t="n">
        <v>15605.44</v>
      </c>
      <c r="P27" t="n">
        <v>506.69</v>
      </c>
      <c r="Q27" t="n">
        <v>5854.62</v>
      </c>
      <c r="R27" t="n">
        <v>632.78</v>
      </c>
      <c r="S27" t="n">
        <v>149.49</v>
      </c>
      <c r="T27" t="n">
        <v>236960.37</v>
      </c>
      <c r="U27" t="n">
        <v>0.24</v>
      </c>
      <c r="V27" t="n">
        <v>0.64</v>
      </c>
      <c r="W27" t="n">
        <v>14.15</v>
      </c>
      <c r="X27" t="n">
        <v>14.27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2.1284</v>
      </c>
      <c r="E28" t="n">
        <v>46.98</v>
      </c>
      <c r="F28" t="n">
        <v>41.48</v>
      </c>
      <c r="G28" t="n">
        <v>18.85</v>
      </c>
      <c r="H28" t="n">
        <v>0.28</v>
      </c>
      <c r="I28" t="n">
        <v>132</v>
      </c>
      <c r="J28" t="n">
        <v>125.95</v>
      </c>
      <c r="K28" t="n">
        <v>45</v>
      </c>
      <c r="L28" t="n">
        <v>2</v>
      </c>
      <c r="M28" t="n">
        <v>130</v>
      </c>
      <c r="N28" t="n">
        <v>18.95</v>
      </c>
      <c r="O28" t="n">
        <v>15767.7</v>
      </c>
      <c r="P28" t="n">
        <v>364.75</v>
      </c>
      <c r="Q28" t="n">
        <v>5852.06</v>
      </c>
      <c r="R28" t="n">
        <v>321.34</v>
      </c>
      <c r="S28" t="n">
        <v>149.49</v>
      </c>
      <c r="T28" t="n">
        <v>82419.12</v>
      </c>
      <c r="U28" t="n">
        <v>0.47</v>
      </c>
      <c r="V28" t="n">
        <v>0.78</v>
      </c>
      <c r="W28" t="n">
        <v>13.74</v>
      </c>
      <c r="X28" t="n">
        <v>4.94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2.2227</v>
      </c>
      <c r="E29" t="n">
        <v>44.99</v>
      </c>
      <c r="F29" t="n">
        <v>40.33</v>
      </c>
      <c r="G29" t="n">
        <v>24.44</v>
      </c>
      <c r="H29" t="n">
        <v>0.42</v>
      </c>
      <c r="I29" t="n">
        <v>99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333.16</v>
      </c>
      <c r="Q29" t="n">
        <v>5852.78</v>
      </c>
      <c r="R29" t="n">
        <v>278.16</v>
      </c>
      <c r="S29" t="n">
        <v>149.49</v>
      </c>
      <c r="T29" t="n">
        <v>60996.56</v>
      </c>
      <c r="U29" t="n">
        <v>0.54</v>
      </c>
      <c r="V29" t="n">
        <v>0.8</v>
      </c>
      <c r="W29" t="n">
        <v>13.83</v>
      </c>
      <c r="X29" t="n">
        <v>3.79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1.3596</v>
      </c>
      <c r="E30" t="n">
        <v>73.55</v>
      </c>
      <c r="F30" t="n">
        <v>55.6</v>
      </c>
      <c r="G30" t="n">
        <v>6.88</v>
      </c>
      <c r="H30" t="n">
        <v>0.11</v>
      </c>
      <c r="I30" t="n">
        <v>485</v>
      </c>
      <c r="J30" t="n">
        <v>159.12</v>
      </c>
      <c r="K30" t="n">
        <v>50.28</v>
      </c>
      <c r="L30" t="n">
        <v>1</v>
      </c>
      <c r="M30" t="n">
        <v>483</v>
      </c>
      <c r="N30" t="n">
        <v>27.84</v>
      </c>
      <c r="O30" t="n">
        <v>19859.16</v>
      </c>
      <c r="P30" t="n">
        <v>666.0599999999999</v>
      </c>
      <c r="Q30" t="n">
        <v>5856.5</v>
      </c>
      <c r="R30" t="n">
        <v>793.27</v>
      </c>
      <c r="S30" t="n">
        <v>149.49</v>
      </c>
      <c r="T30" t="n">
        <v>316620.12</v>
      </c>
      <c r="U30" t="n">
        <v>0.19</v>
      </c>
      <c r="V30" t="n">
        <v>0.58</v>
      </c>
      <c r="W30" t="n">
        <v>14.33</v>
      </c>
      <c r="X30" t="n">
        <v>19.04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1.9573</v>
      </c>
      <c r="E31" t="n">
        <v>51.09</v>
      </c>
      <c r="F31" t="n">
        <v>43.13</v>
      </c>
      <c r="G31" t="n">
        <v>14.79</v>
      </c>
      <c r="H31" t="n">
        <v>0.22</v>
      </c>
      <c r="I31" t="n">
        <v>175</v>
      </c>
      <c r="J31" t="n">
        <v>160.54</v>
      </c>
      <c r="K31" t="n">
        <v>50.28</v>
      </c>
      <c r="L31" t="n">
        <v>2</v>
      </c>
      <c r="M31" t="n">
        <v>173</v>
      </c>
      <c r="N31" t="n">
        <v>28.26</v>
      </c>
      <c r="O31" t="n">
        <v>20034.4</v>
      </c>
      <c r="P31" t="n">
        <v>482.19</v>
      </c>
      <c r="Q31" t="n">
        <v>5852.26</v>
      </c>
      <c r="R31" t="n">
        <v>375.87</v>
      </c>
      <c r="S31" t="n">
        <v>149.49</v>
      </c>
      <c r="T31" t="n">
        <v>109469.7</v>
      </c>
      <c r="U31" t="n">
        <v>0.4</v>
      </c>
      <c r="V31" t="n">
        <v>0.75</v>
      </c>
      <c r="W31" t="n">
        <v>13.82</v>
      </c>
      <c r="X31" t="n">
        <v>6.59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2.1836</v>
      </c>
      <c r="E32" t="n">
        <v>45.8</v>
      </c>
      <c r="F32" t="n">
        <v>40.25</v>
      </c>
      <c r="G32" t="n">
        <v>24.15</v>
      </c>
      <c r="H32" t="n">
        <v>0.33</v>
      </c>
      <c r="I32" t="n">
        <v>100</v>
      </c>
      <c r="J32" t="n">
        <v>161.97</v>
      </c>
      <c r="K32" t="n">
        <v>50.28</v>
      </c>
      <c r="L32" t="n">
        <v>3</v>
      </c>
      <c r="M32" t="n">
        <v>97</v>
      </c>
      <c r="N32" t="n">
        <v>28.69</v>
      </c>
      <c r="O32" t="n">
        <v>20210.21</v>
      </c>
      <c r="P32" t="n">
        <v>411.03</v>
      </c>
      <c r="Q32" t="n">
        <v>5851.28</v>
      </c>
      <c r="R32" t="n">
        <v>279.94</v>
      </c>
      <c r="S32" t="n">
        <v>149.49</v>
      </c>
      <c r="T32" t="n">
        <v>61882.62</v>
      </c>
      <c r="U32" t="n">
        <v>0.53</v>
      </c>
      <c r="V32" t="n">
        <v>0.8100000000000001</v>
      </c>
      <c r="W32" t="n">
        <v>13.7</v>
      </c>
      <c r="X32" t="n">
        <v>3.72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2.2665</v>
      </c>
      <c r="E33" t="n">
        <v>44.12</v>
      </c>
      <c r="F33" t="n">
        <v>39.38</v>
      </c>
      <c r="G33" t="n">
        <v>31.5</v>
      </c>
      <c r="H33" t="n">
        <v>0.43</v>
      </c>
      <c r="I33" t="n">
        <v>75</v>
      </c>
      <c r="J33" t="n">
        <v>163.4</v>
      </c>
      <c r="K33" t="n">
        <v>50.28</v>
      </c>
      <c r="L33" t="n">
        <v>4</v>
      </c>
      <c r="M33" t="n">
        <v>3</v>
      </c>
      <c r="N33" t="n">
        <v>29.12</v>
      </c>
      <c r="O33" t="n">
        <v>20386.62</v>
      </c>
      <c r="P33" t="n">
        <v>374.96</v>
      </c>
      <c r="Q33" t="n">
        <v>5852.61</v>
      </c>
      <c r="R33" t="n">
        <v>247.6</v>
      </c>
      <c r="S33" t="n">
        <v>149.49</v>
      </c>
      <c r="T33" t="n">
        <v>45837.83</v>
      </c>
      <c r="U33" t="n">
        <v>0.6</v>
      </c>
      <c r="V33" t="n">
        <v>0.82</v>
      </c>
      <c r="W33" t="n">
        <v>13.75</v>
      </c>
      <c r="X33" t="n">
        <v>2.85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2.2664</v>
      </c>
      <c r="E34" t="n">
        <v>44.12</v>
      </c>
      <c r="F34" t="n">
        <v>39.38</v>
      </c>
      <c r="G34" t="n">
        <v>31.51</v>
      </c>
      <c r="H34" t="n">
        <v>0.54</v>
      </c>
      <c r="I34" t="n">
        <v>75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378.02</v>
      </c>
      <c r="Q34" t="n">
        <v>5852.44</v>
      </c>
      <c r="R34" t="n">
        <v>247.47</v>
      </c>
      <c r="S34" t="n">
        <v>149.49</v>
      </c>
      <c r="T34" t="n">
        <v>45769.18</v>
      </c>
      <c r="U34" t="n">
        <v>0.6</v>
      </c>
      <c r="V34" t="n">
        <v>0.82</v>
      </c>
      <c r="W34" t="n">
        <v>13.76</v>
      </c>
      <c r="X34" t="n">
        <v>2.85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1.9825</v>
      </c>
      <c r="E35" t="n">
        <v>50.44</v>
      </c>
      <c r="F35" t="n">
        <v>44.81</v>
      </c>
      <c r="G35" t="n">
        <v>12.39</v>
      </c>
      <c r="H35" t="n">
        <v>0.22</v>
      </c>
      <c r="I35" t="n">
        <v>217</v>
      </c>
      <c r="J35" t="n">
        <v>80.84</v>
      </c>
      <c r="K35" t="n">
        <v>35.1</v>
      </c>
      <c r="L35" t="n">
        <v>1</v>
      </c>
      <c r="M35" t="n">
        <v>202</v>
      </c>
      <c r="N35" t="n">
        <v>9.74</v>
      </c>
      <c r="O35" t="n">
        <v>10204.21</v>
      </c>
      <c r="P35" t="n">
        <v>299.02</v>
      </c>
      <c r="Q35" t="n">
        <v>5852.72</v>
      </c>
      <c r="R35" t="n">
        <v>431.69</v>
      </c>
      <c r="S35" t="n">
        <v>149.49</v>
      </c>
      <c r="T35" t="n">
        <v>137171.72</v>
      </c>
      <c r="U35" t="n">
        <v>0.35</v>
      </c>
      <c r="V35" t="n">
        <v>0.72</v>
      </c>
      <c r="W35" t="n">
        <v>13.91</v>
      </c>
      <c r="X35" t="n">
        <v>8.27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2.0925</v>
      </c>
      <c r="E36" t="n">
        <v>47.79</v>
      </c>
      <c r="F36" t="n">
        <v>42.99</v>
      </c>
      <c r="G36" t="n">
        <v>15.26</v>
      </c>
      <c r="H36" t="n">
        <v>0.43</v>
      </c>
      <c r="I36" t="n">
        <v>169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274.84</v>
      </c>
      <c r="Q36" t="n">
        <v>5856.46</v>
      </c>
      <c r="R36" t="n">
        <v>363.74</v>
      </c>
      <c r="S36" t="n">
        <v>149.49</v>
      </c>
      <c r="T36" t="n">
        <v>103435.7</v>
      </c>
      <c r="U36" t="n">
        <v>0.41</v>
      </c>
      <c r="V36" t="n">
        <v>0.75</v>
      </c>
      <c r="W36" t="n">
        <v>14.02</v>
      </c>
      <c r="X36" t="n">
        <v>6.45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1.7417</v>
      </c>
      <c r="E37" t="n">
        <v>57.42</v>
      </c>
      <c r="F37" t="n">
        <v>48.49</v>
      </c>
      <c r="G37" t="n">
        <v>9.390000000000001</v>
      </c>
      <c r="H37" t="n">
        <v>0.16</v>
      </c>
      <c r="I37" t="n">
        <v>310</v>
      </c>
      <c r="J37" t="n">
        <v>107.41</v>
      </c>
      <c r="K37" t="n">
        <v>41.65</v>
      </c>
      <c r="L37" t="n">
        <v>1</v>
      </c>
      <c r="M37" t="n">
        <v>308</v>
      </c>
      <c r="N37" t="n">
        <v>14.77</v>
      </c>
      <c r="O37" t="n">
        <v>13481.73</v>
      </c>
      <c r="P37" t="n">
        <v>427.53</v>
      </c>
      <c r="Q37" t="n">
        <v>5853.49</v>
      </c>
      <c r="R37" t="n">
        <v>555.12</v>
      </c>
      <c r="S37" t="n">
        <v>149.49</v>
      </c>
      <c r="T37" t="n">
        <v>198420.52</v>
      </c>
      <c r="U37" t="n">
        <v>0.27</v>
      </c>
      <c r="V37" t="n">
        <v>0.67</v>
      </c>
      <c r="W37" t="n">
        <v>14.06</v>
      </c>
      <c r="X37" t="n">
        <v>11.95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2.1836</v>
      </c>
      <c r="E38" t="n">
        <v>45.8</v>
      </c>
      <c r="F38" t="n">
        <v>41.09</v>
      </c>
      <c r="G38" t="n">
        <v>20.55</v>
      </c>
      <c r="H38" t="n">
        <v>0.32</v>
      </c>
      <c r="I38" t="n">
        <v>120</v>
      </c>
      <c r="J38" t="n">
        <v>108.68</v>
      </c>
      <c r="K38" t="n">
        <v>41.65</v>
      </c>
      <c r="L38" t="n">
        <v>2</v>
      </c>
      <c r="M38" t="n">
        <v>23</v>
      </c>
      <c r="N38" t="n">
        <v>15.03</v>
      </c>
      <c r="O38" t="n">
        <v>13638.32</v>
      </c>
      <c r="P38" t="n">
        <v>310.54</v>
      </c>
      <c r="Q38" t="n">
        <v>5854.19</v>
      </c>
      <c r="R38" t="n">
        <v>303.22</v>
      </c>
      <c r="S38" t="n">
        <v>149.49</v>
      </c>
      <c r="T38" t="n">
        <v>73420.03999999999</v>
      </c>
      <c r="U38" t="n">
        <v>0.49</v>
      </c>
      <c r="V38" t="n">
        <v>0.79</v>
      </c>
      <c r="W38" t="n">
        <v>13.87</v>
      </c>
      <c r="X38" t="n">
        <v>4.56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2.1898</v>
      </c>
      <c r="E39" t="n">
        <v>45.67</v>
      </c>
      <c r="F39" t="n">
        <v>41.01</v>
      </c>
      <c r="G39" t="n">
        <v>20.85</v>
      </c>
      <c r="H39" t="n">
        <v>0.48</v>
      </c>
      <c r="I39" t="n">
        <v>118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311.87</v>
      </c>
      <c r="Q39" t="n">
        <v>5854.14</v>
      </c>
      <c r="R39" t="n">
        <v>300.37</v>
      </c>
      <c r="S39" t="n">
        <v>149.49</v>
      </c>
      <c r="T39" t="n">
        <v>72004.32000000001</v>
      </c>
      <c r="U39" t="n">
        <v>0.5</v>
      </c>
      <c r="V39" t="n">
        <v>0.79</v>
      </c>
      <c r="W39" t="n">
        <v>13.87</v>
      </c>
      <c r="X39" t="n">
        <v>4.47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1.9767</v>
      </c>
      <c r="E40" t="n">
        <v>50.59</v>
      </c>
      <c r="F40" t="n">
        <v>45.53</v>
      </c>
      <c r="G40" t="n">
        <v>11.62</v>
      </c>
      <c r="H40" t="n">
        <v>0.28</v>
      </c>
      <c r="I40" t="n">
        <v>235</v>
      </c>
      <c r="J40" t="n">
        <v>61.76</v>
      </c>
      <c r="K40" t="n">
        <v>28.92</v>
      </c>
      <c r="L40" t="n">
        <v>1</v>
      </c>
      <c r="M40" t="n">
        <v>0</v>
      </c>
      <c r="N40" t="n">
        <v>6.84</v>
      </c>
      <c r="O40" t="n">
        <v>7851.41</v>
      </c>
      <c r="P40" t="n">
        <v>243.69</v>
      </c>
      <c r="Q40" t="n">
        <v>5857.19</v>
      </c>
      <c r="R40" t="n">
        <v>444.91</v>
      </c>
      <c r="S40" t="n">
        <v>149.49</v>
      </c>
      <c r="T40" t="n">
        <v>143690.61</v>
      </c>
      <c r="U40" t="n">
        <v>0.34</v>
      </c>
      <c r="V40" t="n">
        <v>0.71</v>
      </c>
      <c r="W40" t="n">
        <v>14.23</v>
      </c>
      <c r="X40" t="n">
        <v>8.98</v>
      </c>
      <c r="Y40" t="n">
        <v>2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1.3021</v>
      </c>
      <c r="E41" t="n">
        <v>76.8</v>
      </c>
      <c r="F41" t="n">
        <v>56.94</v>
      </c>
      <c r="G41" t="n">
        <v>6.62</v>
      </c>
      <c r="H41" t="n">
        <v>0.11</v>
      </c>
      <c r="I41" t="n">
        <v>516</v>
      </c>
      <c r="J41" t="n">
        <v>167.88</v>
      </c>
      <c r="K41" t="n">
        <v>51.39</v>
      </c>
      <c r="L41" t="n">
        <v>1</v>
      </c>
      <c r="M41" t="n">
        <v>514</v>
      </c>
      <c r="N41" t="n">
        <v>30.49</v>
      </c>
      <c r="O41" t="n">
        <v>20939.59</v>
      </c>
      <c r="P41" t="n">
        <v>708.74</v>
      </c>
      <c r="Q41" t="n">
        <v>5857.34</v>
      </c>
      <c r="R41" t="n">
        <v>837.29</v>
      </c>
      <c r="S41" t="n">
        <v>149.49</v>
      </c>
      <c r="T41" t="n">
        <v>338477.01</v>
      </c>
      <c r="U41" t="n">
        <v>0.18</v>
      </c>
      <c r="V41" t="n">
        <v>0.57</v>
      </c>
      <c r="W41" t="n">
        <v>14.42</v>
      </c>
      <c r="X41" t="n">
        <v>20.38</v>
      </c>
      <c r="Y41" t="n">
        <v>2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1.9164</v>
      </c>
      <c r="E42" t="n">
        <v>52.18</v>
      </c>
      <c r="F42" t="n">
        <v>43.54</v>
      </c>
      <c r="G42" t="n">
        <v>14.12</v>
      </c>
      <c r="H42" t="n">
        <v>0.21</v>
      </c>
      <c r="I42" t="n">
        <v>185</v>
      </c>
      <c r="J42" t="n">
        <v>169.33</v>
      </c>
      <c r="K42" t="n">
        <v>51.39</v>
      </c>
      <c r="L42" t="n">
        <v>2</v>
      </c>
      <c r="M42" t="n">
        <v>183</v>
      </c>
      <c r="N42" t="n">
        <v>30.94</v>
      </c>
      <c r="O42" t="n">
        <v>21118.46</v>
      </c>
      <c r="P42" t="n">
        <v>510.03</v>
      </c>
      <c r="Q42" t="n">
        <v>5852.57</v>
      </c>
      <c r="R42" t="n">
        <v>389.6</v>
      </c>
      <c r="S42" t="n">
        <v>149.49</v>
      </c>
      <c r="T42" t="n">
        <v>116284.27</v>
      </c>
      <c r="U42" t="n">
        <v>0.38</v>
      </c>
      <c r="V42" t="n">
        <v>0.74</v>
      </c>
      <c r="W42" t="n">
        <v>13.85</v>
      </c>
      <c r="X42" t="n">
        <v>7</v>
      </c>
      <c r="Y42" t="n">
        <v>2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2.1521</v>
      </c>
      <c r="E43" t="n">
        <v>46.47</v>
      </c>
      <c r="F43" t="n">
        <v>40.5</v>
      </c>
      <c r="G43" t="n">
        <v>22.93</v>
      </c>
      <c r="H43" t="n">
        <v>0.31</v>
      </c>
      <c r="I43" t="n">
        <v>106</v>
      </c>
      <c r="J43" t="n">
        <v>170.79</v>
      </c>
      <c r="K43" t="n">
        <v>51.39</v>
      </c>
      <c r="L43" t="n">
        <v>3</v>
      </c>
      <c r="M43" t="n">
        <v>104</v>
      </c>
      <c r="N43" t="n">
        <v>31.4</v>
      </c>
      <c r="O43" t="n">
        <v>21297.94</v>
      </c>
      <c r="P43" t="n">
        <v>438.45</v>
      </c>
      <c r="Q43" t="n">
        <v>5851.41</v>
      </c>
      <c r="R43" t="n">
        <v>288.55</v>
      </c>
      <c r="S43" t="n">
        <v>149.49</v>
      </c>
      <c r="T43" t="n">
        <v>66155.55</v>
      </c>
      <c r="U43" t="n">
        <v>0.52</v>
      </c>
      <c r="V43" t="n">
        <v>0.8</v>
      </c>
      <c r="W43" t="n">
        <v>13.71</v>
      </c>
      <c r="X43" t="n">
        <v>3.97</v>
      </c>
      <c r="Y43" t="n">
        <v>2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2.2659</v>
      </c>
      <c r="E44" t="n">
        <v>44.13</v>
      </c>
      <c r="F44" t="n">
        <v>39.29</v>
      </c>
      <c r="G44" t="n">
        <v>32.29</v>
      </c>
      <c r="H44" t="n">
        <v>0.41</v>
      </c>
      <c r="I44" t="n">
        <v>73</v>
      </c>
      <c r="J44" t="n">
        <v>172.25</v>
      </c>
      <c r="K44" t="n">
        <v>51.39</v>
      </c>
      <c r="L44" t="n">
        <v>4</v>
      </c>
      <c r="M44" t="n">
        <v>31</v>
      </c>
      <c r="N44" t="n">
        <v>31.86</v>
      </c>
      <c r="O44" t="n">
        <v>21478.05</v>
      </c>
      <c r="P44" t="n">
        <v>389.66</v>
      </c>
      <c r="Q44" t="n">
        <v>5851.34</v>
      </c>
      <c r="R44" t="n">
        <v>245.77</v>
      </c>
      <c r="S44" t="n">
        <v>149.49</v>
      </c>
      <c r="T44" t="n">
        <v>44930.26</v>
      </c>
      <c r="U44" t="n">
        <v>0.61</v>
      </c>
      <c r="V44" t="n">
        <v>0.82</v>
      </c>
      <c r="W44" t="n">
        <v>13.71</v>
      </c>
      <c r="X44" t="n">
        <v>2.76</v>
      </c>
      <c r="Y44" t="n">
        <v>2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2.2763</v>
      </c>
      <c r="E45" t="n">
        <v>43.93</v>
      </c>
      <c r="F45" t="n">
        <v>39.19</v>
      </c>
      <c r="G45" t="n">
        <v>33.59</v>
      </c>
      <c r="H45" t="n">
        <v>0.51</v>
      </c>
      <c r="I45" t="n">
        <v>70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387.64</v>
      </c>
      <c r="Q45" t="n">
        <v>5851.93</v>
      </c>
      <c r="R45" t="n">
        <v>241.48</v>
      </c>
      <c r="S45" t="n">
        <v>149.49</v>
      </c>
      <c r="T45" t="n">
        <v>42799.23</v>
      </c>
      <c r="U45" t="n">
        <v>0.62</v>
      </c>
      <c r="V45" t="n">
        <v>0.83</v>
      </c>
      <c r="W45" t="n">
        <v>13.74</v>
      </c>
      <c r="X45" t="n">
        <v>2.65</v>
      </c>
      <c r="Y45" t="n">
        <v>2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1.8828</v>
      </c>
      <c r="E46" t="n">
        <v>53.11</v>
      </c>
      <c r="F46" t="n">
        <v>47.77</v>
      </c>
      <c r="G46" t="n">
        <v>9.75</v>
      </c>
      <c r="H46" t="n">
        <v>0.34</v>
      </c>
      <c r="I46" t="n">
        <v>294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227.06</v>
      </c>
      <c r="Q46" t="n">
        <v>5859.9</v>
      </c>
      <c r="R46" t="n">
        <v>517.13</v>
      </c>
      <c r="S46" t="n">
        <v>149.49</v>
      </c>
      <c r="T46" t="n">
        <v>179504.65</v>
      </c>
      <c r="U46" t="n">
        <v>0.29</v>
      </c>
      <c r="V46" t="n">
        <v>0.68</v>
      </c>
      <c r="W46" t="n">
        <v>14.4</v>
      </c>
      <c r="X46" t="n">
        <v>11.22</v>
      </c>
      <c r="Y46" t="n">
        <v>2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1.5392</v>
      </c>
      <c r="E47" t="n">
        <v>64.97</v>
      </c>
      <c r="F47" t="n">
        <v>51.98</v>
      </c>
      <c r="G47" t="n">
        <v>7.86</v>
      </c>
      <c r="H47" t="n">
        <v>0.13</v>
      </c>
      <c r="I47" t="n">
        <v>397</v>
      </c>
      <c r="J47" t="n">
        <v>133.21</v>
      </c>
      <c r="K47" t="n">
        <v>46.47</v>
      </c>
      <c r="L47" t="n">
        <v>1</v>
      </c>
      <c r="M47" t="n">
        <v>395</v>
      </c>
      <c r="N47" t="n">
        <v>20.75</v>
      </c>
      <c r="O47" t="n">
        <v>16663.42</v>
      </c>
      <c r="P47" t="n">
        <v>545.9</v>
      </c>
      <c r="Q47" t="n">
        <v>5856.44</v>
      </c>
      <c r="R47" t="n">
        <v>672.02</v>
      </c>
      <c r="S47" t="n">
        <v>149.49</v>
      </c>
      <c r="T47" t="n">
        <v>256437.9</v>
      </c>
      <c r="U47" t="n">
        <v>0.22</v>
      </c>
      <c r="V47" t="n">
        <v>0.62</v>
      </c>
      <c r="W47" t="n">
        <v>14.19</v>
      </c>
      <c r="X47" t="n">
        <v>15.43</v>
      </c>
      <c r="Y47" t="n">
        <v>2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2.0812</v>
      </c>
      <c r="E48" t="n">
        <v>48.05</v>
      </c>
      <c r="F48" t="n">
        <v>41.95</v>
      </c>
      <c r="G48" t="n">
        <v>17.48</v>
      </c>
      <c r="H48" t="n">
        <v>0.26</v>
      </c>
      <c r="I48" t="n">
        <v>144</v>
      </c>
      <c r="J48" t="n">
        <v>134.55</v>
      </c>
      <c r="K48" t="n">
        <v>46.47</v>
      </c>
      <c r="L48" t="n">
        <v>2</v>
      </c>
      <c r="M48" t="n">
        <v>142</v>
      </c>
      <c r="N48" t="n">
        <v>21.09</v>
      </c>
      <c r="O48" t="n">
        <v>16828.84</v>
      </c>
      <c r="P48" t="n">
        <v>396.55</v>
      </c>
      <c r="Q48" t="n">
        <v>5851.55</v>
      </c>
      <c r="R48" t="n">
        <v>336.71</v>
      </c>
      <c r="S48" t="n">
        <v>149.49</v>
      </c>
      <c r="T48" t="n">
        <v>90045.69</v>
      </c>
      <c r="U48" t="n">
        <v>0.44</v>
      </c>
      <c r="V48" t="n">
        <v>0.77</v>
      </c>
      <c r="W48" t="n">
        <v>13.77</v>
      </c>
      <c r="X48" t="n">
        <v>5.42</v>
      </c>
      <c r="Y48" t="n">
        <v>2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2.2379</v>
      </c>
      <c r="E49" t="n">
        <v>44.68</v>
      </c>
      <c r="F49" t="n">
        <v>40</v>
      </c>
      <c r="G49" t="n">
        <v>26.09</v>
      </c>
      <c r="H49" t="n">
        <v>0.39</v>
      </c>
      <c r="I49" t="n">
        <v>92</v>
      </c>
      <c r="J49" t="n">
        <v>135.9</v>
      </c>
      <c r="K49" t="n">
        <v>46.47</v>
      </c>
      <c r="L49" t="n">
        <v>3</v>
      </c>
      <c r="M49" t="n">
        <v>5</v>
      </c>
      <c r="N49" t="n">
        <v>21.43</v>
      </c>
      <c r="O49" t="n">
        <v>16994.64</v>
      </c>
      <c r="P49" t="n">
        <v>342.99</v>
      </c>
      <c r="Q49" t="n">
        <v>5852.84</v>
      </c>
      <c r="R49" t="n">
        <v>267.74</v>
      </c>
      <c r="S49" t="n">
        <v>149.49</v>
      </c>
      <c r="T49" t="n">
        <v>55822.22</v>
      </c>
      <c r="U49" t="n">
        <v>0.5600000000000001</v>
      </c>
      <c r="V49" t="n">
        <v>0.8100000000000001</v>
      </c>
      <c r="W49" t="n">
        <v>13.79</v>
      </c>
      <c r="X49" t="n">
        <v>3.47</v>
      </c>
      <c r="Y49" t="n">
        <v>2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2.2415</v>
      </c>
      <c r="E50" t="n">
        <v>44.61</v>
      </c>
      <c r="F50" t="n">
        <v>39.95</v>
      </c>
      <c r="G50" t="n">
        <v>26.34</v>
      </c>
      <c r="H50" t="n">
        <v>0.52</v>
      </c>
      <c r="I50" t="n">
        <v>91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345.31</v>
      </c>
      <c r="Q50" t="n">
        <v>5853.16</v>
      </c>
      <c r="R50" t="n">
        <v>265.99</v>
      </c>
      <c r="S50" t="n">
        <v>149.49</v>
      </c>
      <c r="T50" t="n">
        <v>54952.47</v>
      </c>
      <c r="U50" t="n">
        <v>0.5600000000000001</v>
      </c>
      <c r="V50" t="n">
        <v>0.8100000000000001</v>
      </c>
      <c r="W50" t="n">
        <v>13.8</v>
      </c>
      <c r="X50" t="n">
        <v>3.42</v>
      </c>
      <c r="Y50" t="n">
        <v>2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1.4202</v>
      </c>
      <c r="E51" t="n">
        <v>70.41</v>
      </c>
      <c r="F51" t="n">
        <v>54.27</v>
      </c>
      <c r="G51" t="n">
        <v>7.17</v>
      </c>
      <c r="H51" t="n">
        <v>0.12</v>
      </c>
      <c r="I51" t="n">
        <v>454</v>
      </c>
      <c r="J51" t="n">
        <v>150.44</v>
      </c>
      <c r="K51" t="n">
        <v>49.1</v>
      </c>
      <c r="L51" t="n">
        <v>1</v>
      </c>
      <c r="M51" t="n">
        <v>452</v>
      </c>
      <c r="N51" t="n">
        <v>25.34</v>
      </c>
      <c r="O51" t="n">
        <v>18787.76</v>
      </c>
      <c r="P51" t="n">
        <v>624.14</v>
      </c>
      <c r="Q51" t="n">
        <v>5855.92</v>
      </c>
      <c r="R51" t="n">
        <v>749.67</v>
      </c>
      <c r="S51" t="n">
        <v>149.49</v>
      </c>
      <c r="T51" t="n">
        <v>294976.02</v>
      </c>
      <c r="U51" t="n">
        <v>0.2</v>
      </c>
      <c r="V51" t="n">
        <v>0.6</v>
      </c>
      <c r="W51" t="n">
        <v>14.25</v>
      </c>
      <c r="X51" t="n">
        <v>17.71</v>
      </c>
      <c r="Y51" t="n">
        <v>2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42.77</v>
      </c>
      <c r="G52" t="n">
        <v>15.55</v>
      </c>
      <c r="H52" t="n">
        <v>0.23</v>
      </c>
      <c r="I52" t="n">
        <v>165</v>
      </c>
      <c r="J52" t="n">
        <v>151.83</v>
      </c>
      <c r="K52" t="n">
        <v>49.1</v>
      </c>
      <c r="L52" t="n">
        <v>2</v>
      </c>
      <c r="M52" t="n">
        <v>163</v>
      </c>
      <c r="N52" t="n">
        <v>25.73</v>
      </c>
      <c r="O52" t="n">
        <v>18959.54</v>
      </c>
      <c r="P52" t="n">
        <v>455.25</v>
      </c>
      <c r="Q52" t="n">
        <v>5852.28</v>
      </c>
      <c r="R52" t="n">
        <v>363.72</v>
      </c>
      <c r="S52" t="n">
        <v>149.49</v>
      </c>
      <c r="T52" t="n">
        <v>103444.53</v>
      </c>
      <c r="U52" t="n">
        <v>0.41</v>
      </c>
      <c r="V52" t="n">
        <v>0.76</v>
      </c>
      <c r="W52" t="n">
        <v>13.81</v>
      </c>
      <c r="X52" t="n">
        <v>6.23</v>
      </c>
      <c r="Y52" t="n">
        <v>2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2.2152</v>
      </c>
      <c r="E53" t="n">
        <v>45.14</v>
      </c>
      <c r="F53" t="n">
        <v>40.02</v>
      </c>
      <c r="G53" t="n">
        <v>25.82</v>
      </c>
      <c r="H53" t="n">
        <v>0.35</v>
      </c>
      <c r="I53" t="n">
        <v>93</v>
      </c>
      <c r="J53" t="n">
        <v>153.23</v>
      </c>
      <c r="K53" t="n">
        <v>49.1</v>
      </c>
      <c r="L53" t="n">
        <v>3</v>
      </c>
      <c r="M53" t="n">
        <v>83</v>
      </c>
      <c r="N53" t="n">
        <v>26.13</v>
      </c>
      <c r="O53" t="n">
        <v>19131.85</v>
      </c>
      <c r="P53" t="n">
        <v>382.75</v>
      </c>
      <c r="Q53" t="n">
        <v>5850.88</v>
      </c>
      <c r="R53" t="n">
        <v>272.13</v>
      </c>
      <c r="S53" t="n">
        <v>149.49</v>
      </c>
      <c r="T53" t="n">
        <v>58009.37</v>
      </c>
      <c r="U53" t="n">
        <v>0.55</v>
      </c>
      <c r="V53" t="n">
        <v>0.8100000000000001</v>
      </c>
      <c r="W53" t="n">
        <v>13.7</v>
      </c>
      <c r="X53" t="n">
        <v>3.5</v>
      </c>
      <c r="Y53" t="n">
        <v>2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2.2608</v>
      </c>
      <c r="E54" t="n">
        <v>44.23</v>
      </c>
      <c r="F54" t="n">
        <v>39.54</v>
      </c>
      <c r="G54" t="n">
        <v>30.03</v>
      </c>
      <c r="H54" t="n">
        <v>0.46</v>
      </c>
      <c r="I54" t="n">
        <v>79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364.54</v>
      </c>
      <c r="Q54" t="n">
        <v>5851.87</v>
      </c>
      <c r="R54" t="n">
        <v>252.65</v>
      </c>
      <c r="S54" t="n">
        <v>149.49</v>
      </c>
      <c r="T54" t="n">
        <v>48341.47</v>
      </c>
      <c r="U54" t="n">
        <v>0.59</v>
      </c>
      <c r="V54" t="n">
        <v>0.82</v>
      </c>
      <c r="W54" t="n">
        <v>13.77</v>
      </c>
      <c r="X54" t="n">
        <v>3.01</v>
      </c>
      <c r="Y54" t="n">
        <v>2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1.1943</v>
      </c>
      <c r="E55" t="n">
        <v>83.73</v>
      </c>
      <c r="F55" t="n">
        <v>59.63</v>
      </c>
      <c r="G55" t="n">
        <v>6.16</v>
      </c>
      <c r="H55" t="n">
        <v>0.1</v>
      </c>
      <c r="I55" t="n">
        <v>581</v>
      </c>
      <c r="J55" t="n">
        <v>185.69</v>
      </c>
      <c r="K55" t="n">
        <v>53.44</v>
      </c>
      <c r="L55" t="n">
        <v>1</v>
      </c>
      <c r="M55" t="n">
        <v>579</v>
      </c>
      <c r="N55" t="n">
        <v>36.26</v>
      </c>
      <c r="O55" t="n">
        <v>23136.14</v>
      </c>
      <c r="P55" t="n">
        <v>796.41</v>
      </c>
      <c r="Q55" t="n">
        <v>5859.19</v>
      </c>
      <c r="R55" t="n">
        <v>928.77</v>
      </c>
      <c r="S55" t="n">
        <v>149.49</v>
      </c>
      <c r="T55" t="n">
        <v>383891.37</v>
      </c>
      <c r="U55" t="n">
        <v>0.16</v>
      </c>
      <c r="V55" t="n">
        <v>0.54</v>
      </c>
      <c r="W55" t="n">
        <v>14.49</v>
      </c>
      <c r="X55" t="n">
        <v>23.07</v>
      </c>
      <c r="Y55" t="n">
        <v>2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1.8405</v>
      </c>
      <c r="E56" t="n">
        <v>54.33</v>
      </c>
      <c r="F56" t="n">
        <v>44.27</v>
      </c>
      <c r="G56" t="n">
        <v>13.02</v>
      </c>
      <c r="H56" t="n">
        <v>0.19</v>
      </c>
      <c r="I56" t="n">
        <v>204</v>
      </c>
      <c r="J56" t="n">
        <v>187.21</v>
      </c>
      <c r="K56" t="n">
        <v>53.44</v>
      </c>
      <c r="L56" t="n">
        <v>2</v>
      </c>
      <c r="M56" t="n">
        <v>202</v>
      </c>
      <c r="N56" t="n">
        <v>36.77</v>
      </c>
      <c r="O56" t="n">
        <v>23322.88</v>
      </c>
      <c r="P56" t="n">
        <v>563.03</v>
      </c>
      <c r="Q56" t="n">
        <v>5853.12</v>
      </c>
      <c r="R56" t="n">
        <v>414.48</v>
      </c>
      <c r="S56" t="n">
        <v>149.49</v>
      </c>
      <c r="T56" t="n">
        <v>128630.86</v>
      </c>
      <c r="U56" t="n">
        <v>0.36</v>
      </c>
      <c r="V56" t="n">
        <v>0.73</v>
      </c>
      <c r="W56" t="n">
        <v>13.86</v>
      </c>
      <c r="X56" t="n">
        <v>7.73</v>
      </c>
      <c r="Y56" t="n">
        <v>2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2.0886</v>
      </c>
      <c r="E57" t="n">
        <v>47.88</v>
      </c>
      <c r="F57" t="n">
        <v>40.98</v>
      </c>
      <c r="G57" t="n">
        <v>20.66</v>
      </c>
      <c r="H57" t="n">
        <v>0.28</v>
      </c>
      <c r="I57" t="n">
        <v>119</v>
      </c>
      <c r="J57" t="n">
        <v>188.73</v>
      </c>
      <c r="K57" t="n">
        <v>53.44</v>
      </c>
      <c r="L57" t="n">
        <v>3</v>
      </c>
      <c r="M57" t="n">
        <v>117</v>
      </c>
      <c r="N57" t="n">
        <v>37.29</v>
      </c>
      <c r="O57" t="n">
        <v>23510.33</v>
      </c>
      <c r="P57" t="n">
        <v>489.88</v>
      </c>
      <c r="Q57" t="n">
        <v>5851.25</v>
      </c>
      <c r="R57" t="n">
        <v>304.43</v>
      </c>
      <c r="S57" t="n">
        <v>149.49</v>
      </c>
      <c r="T57" t="n">
        <v>74033.75</v>
      </c>
      <c r="U57" t="n">
        <v>0.49</v>
      </c>
      <c r="V57" t="n">
        <v>0.79</v>
      </c>
      <c r="W57" t="n">
        <v>13.73</v>
      </c>
      <c r="X57" t="n">
        <v>4.45</v>
      </c>
      <c r="Y57" t="n">
        <v>2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2.225</v>
      </c>
      <c r="E58" t="n">
        <v>44.94</v>
      </c>
      <c r="F58" t="n">
        <v>39.5</v>
      </c>
      <c r="G58" t="n">
        <v>29.62</v>
      </c>
      <c r="H58" t="n">
        <v>0.37</v>
      </c>
      <c r="I58" t="n">
        <v>80</v>
      </c>
      <c r="J58" t="n">
        <v>190.25</v>
      </c>
      <c r="K58" t="n">
        <v>53.44</v>
      </c>
      <c r="L58" t="n">
        <v>4</v>
      </c>
      <c r="M58" t="n">
        <v>78</v>
      </c>
      <c r="N58" t="n">
        <v>37.82</v>
      </c>
      <c r="O58" t="n">
        <v>23698.48</v>
      </c>
      <c r="P58" t="n">
        <v>439.92</v>
      </c>
      <c r="Q58" t="n">
        <v>5851.11</v>
      </c>
      <c r="R58" t="n">
        <v>254.91</v>
      </c>
      <c r="S58" t="n">
        <v>149.49</v>
      </c>
      <c r="T58" t="n">
        <v>49468.79</v>
      </c>
      <c r="U58" t="n">
        <v>0.59</v>
      </c>
      <c r="V58" t="n">
        <v>0.82</v>
      </c>
      <c r="W58" t="n">
        <v>13.67</v>
      </c>
      <c r="X58" t="n">
        <v>2.97</v>
      </c>
      <c r="Y58" t="n">
        <v>2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2.2882</v>
      </c>
      <c r="E59" t="n">
        <v>43.7</v>
      </c>
      <c r="F59" t="n">
        <v>38.89</v>
      </c>
      <c r="G59" t="n">
        <v>37.04</v>
      </c>
      <c r="H59" t="n">
        <v>0.46</v>
      </c>
      <c r="I59" t="n">
        <v>63</v>
      </c>
      <c r="J59" t="n">
        <v>191.78</v>
      </c>
      <c r="K59" t="n">
        <v>53.44</v>
      </c>
      <c r="L59" t="n">
        <v>5</v>
      </c>
      <c r="M59" t="n">
        <v>6</v>
      </c>
      <c r="N59" t="n">
        <v>38.35</v>
      </c>
      <c r="O59" t="n">
        <v>23887.36</v>
      </c>
      <c r="P59" t="n">
        <v>405.98</v>
      </c>
      <c r="Q59" t="n">
        <v>5852.3</v>
      </c>
      <c r="R59" t="n">
        <v>232.22</v>
      </c>
      <c r="S59" t="n">
        <v>149.49</v>
      </c>
      <c r="T59" t="n">
        <v>38204.11</v>
      </c>
      <c r="U59" t="n">
        <v>0.64</v>
      </c>
      <c r="V59" t="n">
        <v>0.83</v>
      </c>
      <c r="W59" t="n">
        <v>13.71</v>
      </c>
      <c r="X59" t="n">
        <v>2.36</v>
      </c>
      <c r="Y59" t="n">
        <v>2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2.2877</v>
      </c>
      <c r="E60" t="n">
        <v>43.71</v>
      </c>
      <c r="F60" t="n">
        <v>38.9</v>
      </c>
      <c r="G60" t="n">
        <v>37.05</v>
      </c>
      <c r="H60" t="n">
        <v>0.55</v>
      </c>
      <c r="I60" t="n">
        <v>63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409.44</v>
      </c>
      <c r="Q60" t="n">
        <v>5852.3</v>
      </c>
      <c r="R60" t="n">
        <v>231.94</v>
      </c>
      <c r="S60" t="n">
        <v>149.49</v>
      </c>
      <c r="T60" t="n">
        <v>38064.28</v>
      </c>
      <c r="U60" t="n">
        <v>0.64</v>
      </c>
      <c r="V60" t="n">
        <v>0.83</v>
      </c>
      <c r="W60" t="n">
        <v>13.72</v>
      </c>
      <c r="X60" t="n">
        <v>2.37</v>
      </c>
      <c r="Y60" t="n">
        <v>2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1.6717</v>
      </c>
      <c r="E61" t="n">
        <v>59.82</v>
      </c>
      <c r="F61" t="n">
        <v>49.64</v>
      </c>
      <c r="G61" t="n">
        <v>8.789999999999999</v>
      </c>
      <c r="H61" t="n">
        <v>0.15</v>
      </c>
      <c r="I61" t="n">
        <v>339</v>
      </c>
      <c r="J61" t="n">
        <v>116.05</v>
      </c>
      <c r="K61" t="n">
        <v>43.4</v>
      </c>
      <c r="L61" t="n">
        <v>1</v>
      </c>
      <c r="M61" t="n">
        <v>337</v>
      </c>
      <c r="N61" t="n">
        <v>16.65</v>
      </c>
      <c r="O61" t="n">
        <v>14546.17</v>
      </c>
      <c r="P61" t="n">
        <v>467.06</v>
      </c>
      <c r="Q61" t="n">
        <v>5853.96</v>
      </c>
      <c r="R61" t="n">
        <v>593.75</v>
      </c>
      <c r="S61" t="n">
        <v>149.49</v>
      </c>
      <c r="T61" t="n">
        <v>217591.95</v>
      </c>
      <c r="U61" t="n">
        <v>0.25</v>
      </c>
      <c r="V61" t="n">
        <v>0.65</v>
      </c>
      <c r="W61" t="n">
        <v>14.09</v>
      </c>
      <c r="X61" t="n">
        <v>13.09</v>
      </c>
      <c r="Y61" t="n">
        <v>2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2.1677</v>
      </c>
      <c r="E62" t="n">
        <v>46.13</v>
      </c>
      <c r="F62" t="n">
        <v>41.13</v>
      </c>
      <c r="G62" t="n">
        <v>20.23</v>
      </c>
      <c r="H62" t="n">
        <v>0.3</v>
      </c>
      <c r="I62" t="n">
        <v>122</v>
      </c>
      <c r="J62" t="n">
        <v>117.34</v>
      </c>
      <c r="K62" t="n">
        <v>43.4</v>
      </c>
      <c r="L62" t="n">
        <v>2</v>
      </c>
      <c r="M62" t="n">
        <v>102</v>
      </c>
      <c r="N62" t="n">
        <v>16.94</v>
      </c>
      <c r="O62" t="n">
        <v>14705.49</v>
      </c>
      <c r="P62" t="n">
        <v>334.06</v>
      </c>
      <c r="Q62" t="n">
        <v>5852.38</v>
      </c>
      <c r="R62" t="n">
        <v>308.15</v>
      </c>
      <c r="S62" t="n">
        <v>149.49</v>
      </c>
      <c r="T62" t="n">
        <v>75877.8</v>
      </c>
      <c r="U62" t="n">
        <v>0.49</v>
      </c>
      <c r="V62" t="n">
        <v>0.79</v>
      </c>
      <c r="W62" t="n">
        <v>13.77</v>
      </c>
      <c r="X62" t="n">
        <v>4.6</v>
      </c>
      <c r="Y62" t="n">
        <v>2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2.2077</v>
      </c>
      <c r="E63" t="n">
        <v>45.3</v>
      </c>
      <c r="F63" t="n">
        <v>40.63</v>
      </c>
      <c r="G63" t="n">
        <v>22.57</v>
      </c>
      <c r="H63" t="n">
        <v>0.45</v>
      </c>
      <c r="I63" t="n">
        <v>108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322.94</v>
      </c>
      <c r="Q63" t="n">
        <v>5853.58</v>
      </c>
      <c r="R63" t="n">
        <v>287.37</v>
      </c>
      <c r="S63" t="n">
        <v>149.49</v>
      </c>
      <c r="T63" t="n">
        <v>65557.39999999999</v>
      </c>
      <c r="U63" t="n">
        <v>0.52</v>
      </c>
      <c r="V63" t="n">
        <v>0.8</v>
      </c>
      <c r="W63" t="n">
        <v>13.86</v>
      </c>
      <c r="X63" t="n">
        <v>4.1</v>
      </c>
      <c r="Y63" t="n">
        <v>2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2.0307</v>
      </c>
      <c r="E2" t="n">
        <v>49.24</v>
      </c>
      <c r="F2" t="n">
        <v>44.26</v>
      </c>
      <c r="G2" t="n">
        <v>13.15</v>
      </c>
      <c r="H2" t="n">
        <v>0.24</v>
      </c>
      <c r="I2" t="n">
        <v>202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261.4</v>
      </c>
      <c r="Q2" t="n">
        <v>5856.33</v>
      </c>
      <c r="R2" t="n">
        <v>406.74</v>
      </c>
      <c r="S2" t="n">
        <v>149.49</v>
      </c>
      <c r="T2" t="n">
        <v>124769.44</v>
      </c>
      <c r="U2" t="n">
        <v>0.37</v>
      </c>
      <c r="V2" t="n">
        <v>0.73</v>
      </c>
      <c r="W2" t="n">
        <v>14.06</v>
      </c>
      <c r="X2" t="n">
        <v>7.72</v>
      </c>
      <c r="Y2" t="n">
        <v>2</v>
      </c>
      <c r="Z2" t="n">
        <v>10</v>
      </c>
      <c r="AA2" t="n">
        <v>280.9219223714535</v>
      </c>
      <c r="AB2" t="n">
        <v>384.3697675891565</v>
      </c>
      <c r="AC2" t="n">
        <v>347.6860564368037</v>
      </c>
      <c r="AD2" t="n">
        <v>280921.9223714535</v>
      </c>
      <c r="AE2" t="n">
        <v>384369.7675891565</v>
      </c>
      <c r="AF2" t="n">
        <v>2.227917996898935e-06</v>
      </c>
      <c r="AG2" t="n">
        <v>1.025833333333333</v>
      </c>
      <c r="AH2" t="n">
        <v>347686.0564368037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2.0428</v>
      </c>
      <c r="E3" t="n">
        <v>48.95</v>
      </c>
      <c r="F3" t="n">
        <v>44.06</v>
      </c>
      <c r="G3" t="n">
        <v>13.49</v>
      </c>
      <c r="H3" t="n">
        <v>0.48</v>
      </c>
      <c r="I3" t="n">
        <v>196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262.82</v>
      </c>
      <c r="Q3" t="n">
        <v>5856.94</v>
      </c>
      <c r="R3" t="n">
        <v>397.72</v>
      </c>
      <c r="S3" t="n">
        <v>149.49</v>
      </c>
      <c r="T3" t="n">
        <v>120289.06</v>
      </c>
      <c r="U3" t="n">
        <v>0.38</v>
      </c>
      <c r="V3" t="n">
        <v>0.74</v>
      </c>
      <c r="W3" t="n">
        <v>14.12</v>
      </c>
      <c r="X3" t="n">
        <v>7.52</v>
      </c>
      <c r="Y3" t="n">
        <v>2</v>
      </c>
      <c r="Z3" t="n">
        <v>10</v>
      </c>
      <c r="AA3" t="n">
        <v>279.7644261991277</v>
      </c>
      <c r="AB3" t="n">
        <v>382.7860302610532</v>
      </c>
      <c r="AC3" t="n">
        <v>346.2534687765051</v>
      </c>
      <c r="AD3" t="n">
        <v>279764.4261991277</v>
      </c>
      <c r="AE3" t="n">
        <v>382786.0302610532</v>
      </c>
      <c r="AF3" t="n">
        <v>2.241193127525063e-06</v>
      </c>
      <c r="AG3" t="n">
        <v>1.019791666666667</v>
      </c>
      <c r="AH3" t="n">
        <v>346253.4687765051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1.7378</v>
      </c>
      <c r="E2" t="n">
        <v>57.54</v>
      </c>
      <c r="F2" t="n">
        <v>51.5</v>
      </c>
      <c r="G2" t="n">
        <v>7.9</v>
      </c>
      <c r="H2" t="n">
        <v>0.43</v>
      </c>
      <c r="I2" t="n">
        <v>391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205.11</v>
      </c>
      <c r="Q2" t="n">
        <v>5862.61</v>
      </c>
      <c r="R2" t="n">
        <v>636.98</v>
      </c>
      <c r="S2" t="n">
        <v>149.49</v>
      </c>
      <c r="T2" t="n">
        <v>238946.47</v>
      </c>
      <c r="U2" t="n">
        <v>0.23</v>
      </c>
      <c r="V2" t="n">
        <v>0.63</v>
      </c>
      <c r="W2" t="n">
        <v>14.68</v>
      </c>
      <c r="X2" t="n">
        <v>14.94</v>
      </c>
      <c r="Y2" t="n">
        <v>2</v>
      </c>
      <c r="Z2" t="n">
        <v>10</v>
      </c>
      <c r="AA2" t="n">
        <v>269.5966270867235</v>
      </c>
      <c r="AB2" t="n">
        <v>368.8739989438236</v>
      </c>
      <c r="AC2" t="n">
        <v>333.6691822025333</v>
      </c>
      <c r="AD2" t="n">
        <v>269596.6270867235</v>
      </c>
      <c r="AE2" t="n">
        <v>368873.9989438236</v>
      </c>
      <c r="AF2" t="n">
        <v>2.046333430181985e-06</v>
      </c>
      <c r="AG2" t="n">
        <v>1.19875</v>
      </c>
      <c r="AH2" t="n">
        <v>333669.1822025333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1.4786</v>
      </c>
      <c r="E2" t="n">
        <v>67.63</v>
      </c>
      <c r="F2" t="n">
        <v>53.12</v>
      </c>
      <c r="G2" t="n">
        <v>7.5</v>
      </c>
      <c r="H2" t="n">
        <v>0.12</v>
      </c>
      <c r="I2" t="n">
        <v>425</v>
      </c>
      <c r="J2" t="n">
        <v>141.81</v>
      </c>
      <c r="K2" t="n">
        <v>47.83</v>
      </c>
      <c r="L2" t="n">
        <v>1</v>
      </c>
      <c r="M2" t="n">
        <v>423</v>
      </c>
      <c r="N2" t="n">
        <v>22.98</v>
      </c>
      <c r="O2" t="n">
        <v>17723.39</v>
      </c>
      <c r="P2" t="n">
        <v>584.95</v>
      </c>
      <c r="Q2" t="n">
        <v>5855.47</v>
      </c>
      <c r="R2" t="n">
        <v>709.85</v>
      </c>
      <c r="S2" t="n">
        <v>149.49</v>
      </c>
      <c r="T2" t="n">
        <v>275213.17</v>
      </c>
      <c r="U2" t="n">
        <v>0.21</v>
      </c>
      <c r="V2" t="n">
        <v>0.61</v>
      </c>
      <c r="W2" t="n">
        <v>14.25</v>
      </c>
      <c r="X2" t="n">
        <v>16.57</v>
      </c>
      <c r="Y2" t="n">
        <v>2</v>
      </c>
      <c r="Z2" t="n">
        <v>10</v>
      </c>
      <c r="AA2" t="n">
        <v>778.1220386229322</v>
      </c>
      <c r="AB2" t="n">
        <v>1064.660901565469</v>
      </c>
      <c r="AC2" t="n">
        <v>963.0511593810205</v>
      </c>
      <c r="AD2" t="n">
        <v>778122.0386229323</v>
      </c>
      <c r="AE2" t="n">
        <v>1064660.901565469</v>
      </c>
      <c r="AF2" t="n">
        <v>1.456075455961228e-06</v>
      </c>
      <c r="AG2" t="n">
        <v>1.408958333333333</v>
      </c>
      <c r="AH2" t="n">
        <v>963051.1593810205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2.0405</v>
      </c>
      <c r="E3" t="n">
        <v>49.01</v>
      </c>
      <c r="F3" t="n">
        <v>42.33</v>
      </c>
      <c r="G3" t="n">
        <v>16.49</v>
      </c>
      <c r="H3" t="n">
        <v>0.25</v>
      </c>
      <c r="I3" t="n">
        <v>154</v>
      </c>
      <c r="J3" t="n">
        <v>143.17</v>
      </c>
      <c r="K3" t="n">
        <v>47.83</v>
      </c>
      <c r="L3" t="n">
        <v>2</v>
      </c>
      <c r="M3" t="n">
        <v>152</v>
      </c>
      <c r="N3" t="n">
        <v>23.34</v>
      </c>
      <c r="O3" t="n">
        <v>17891.86</v>
      </c>
      <c r="P3" t="n">
        <v>425.69</v>
      </c>
      <c r="Q3" t="n">
        <v>5851.93</v>
      </c>
      <c r="R3" t="n">
        <v>349.24</v>
      </c>
      <c r="S3" t="n">
        <v>149.49</v>
      </c>
      <c r="T3" t="n">
        <v>96262.39</v>
      </c>
      <c r="U3" t="n">
        <v>0.43</v>
      </c>
      <c r="V3" t="n">
        <v>0.77</v>
      </c>
      <c r="W3" t="n">
        <v>13.79</v>
      </c>
      <c r="X3" t="n">
        <v>5.8</v>
      </c>
      <c r="Y3" t="n">
        <v>2</v>
      </c>
      <c r="Z3" t="n">
        <v>10</v>
      </c>
      <c r="AA3" t="n">
        <v>423.94784273904</v>
      </c>
      <c r="AB3" t="n">
        <v>580.0641416943675</v>
      </c>
      <c r="AC3" t="n">
        <v>524.7036341361922</v>
      </c>
      <c r="AD3" t="n">
        <v>423947.84273904</v>
      </c>
      <c r="AE3" t="n">
        <v>580064.1416943675</v>
      </c>
      <c r="AF3" t="n">
        <v>2.009415641748199e-06</v>
      </c>
      <c r="AG3" t="n">
        <v>1.021041666666667</v>
      </c>
      <c r="AH3" t="n">
        <v>524703.6341361923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2.2424</v>
      </c>
      <c r="E4" t="n">
        <v>44.59</v>
      </c>
      <c r="F4" t="n">
        <v>39.82</v>
      </c>
      <c r="G4" t="n">
        <v>27.15</v>
      </c>
      <c r="H4" t="n">
        <v>0.37</v>
      </c>
      <c r="I4" t="n">
        <v>88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355.37</v>
      </c>
      <c r="Q4" t="n">
        <v>5852.59</v>
      </c>
      <c r="R4" t="n">
        <v>264.03</v>
      </c>
      <c r="S4" t="n">
        <v>149.49</v>
      </c>
      <c r="T4" t="n">
        <v>53986.63</v>
      </c>
      <c r="U4" t="n">
        <v>0.57</v>
      </c>
      <c r="V4" t="n">
        <v>0.8100000000000001</v>
      </c>
      <c r="W4" t="n">
        <v>13.73</v>
      </c>
      <c r="X4" t="n">
        <v>3.29</v>
      </c>
      <c r="Y4" t="n">
        <v>2</v>
      </c>
      <c r="Z4" t="n">
        <v>10</v>
      </c>
      <c r="AA4" t="n">
        <v>335.8621163072198</v>
      </c>
      <c r="AB4" t="n">
        <v>459.5413647223658</v>
      </c>
      <c r="AC4" t="n">
        <v>415.6833818436186</v>
      </c>
      <c r="AD4" t="n">
        <v>335862.1163072198</v>
      </c>
      <c r="AE4" t="n">
        <v>459541.3647223657</v>
      </c>
      <c r="AF4" t="n">
        <v>2.208239958371066e-06</v>
      </c>
      <c r="AG4" t="n">
        <v>0.9289583333333334</v>
      </c>
      <c r="AH4" t="n">
        <v>415683.3818436186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2.2503</v>
      </c>
      <c r="E5" t="n">
        <v>44.44</v>
      </c>
      <c r="F5" t="n">
        <v>39.75</v>
      </c>
      <c r="G5" t="n">
        <v>28.06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355.4</v>
      </c>
      <c r="Q5" t="n">
        <v>5852.62</v>
      </c>
      <c r="R5" t="n">
        <v>259.61</v>
      </c>
      <c r="S5" t="n">
        <v>149.49</v>
      </c>
      <c r="T5" t="n">
        <v>51791.54</v>
      </c>
      <c r="U5" t="n">
        <v>0.58</v>
      </c>
      <c r="V5" t="n">
        <v>0.82</v>
      </c>
      <c r="W5" t="n">
        <v>13.78</v>
      </c>
      <c r="X5" t="n">
        <v>3.22</v>
      </c>
      <c r="Y5" t="n">
        <v>2</v>
      </c>
      <c r="Z5" t="n">
        <v>10</v>
      </c>
      <c r="AA5" t="n">
        <v>334.5061891220588</v>
      </c>
      <c r="AB5" t="n">
        <v>457.6861253283428</v>
      </c>
      <c r="AC5" t="n">
        <v>414.0052038935164</v>
      </c>
      <c r="AD5" t="n">
        <v>334506.1891220588</v>
      </c>
      <c r="AE5" t="n">
        <v>457686.1253283428</v>
      </c>
      <c r="AF5" t="n">
        <v>2.216019612166612e-06</v>
      </c>
      <c r="AG5" t="n">
        <v>0.9258333333333333</v>
      </c>
      <c r="AH5" t="n">
        <v>414005.2038935163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1.2479</v>
      </c>
      <c r="E2" t="n">
        <v>80.13</v>
      </c>
      <c r="F2" t="n">
        <v>58.23</v>
      </c>
      <c r="G2" t="n">
        <v>6.38</v>
      </c>
      <c r="H2" t="n">
        <v>0.1</v>
      </c>
      <c r="I2" t="n">
        <v>548</v>
      </c>
      <c r="J2" t="n">
        <v>176.73</v>
      </c>
      <c r="K2" t="n">
        <v>52.44</v>
      </c>
      <c r="L2" t="n">
        <v>1</v>
      </c>
      <c r="M2" t="n">
        <v>546</v>
      </c>
      <c r="N2" t="n">
        <v>33.29</v>
      </c>
      <c r="O2" t="n">
        <v>22031.19</v>
      </c>
      <c r="P2" t="n">
        <v>751.3</v>
      </c>
      <c r="Q2" t="n">
        <v>5857.92</v>
      </c>
      <c r="R2" t="n">
        <v>881.75</v>
      </c>
      <c r="S2" t="n">
        <v>149.49</v>
      </c>
      <c r="T2" t="n">
        <v>360544.64</v>
      </c>
      <c r="U2" t="n">
        <v>0.17</v>
      </c>
      <c r="V2" t="n">
        <v>0.5600000000000001</v>
      </c>
      <c r="W2" t="n">
        <v>14.44</v>
      </c>
      <c r="X2" t="n">
        <v>21.67</v>
      </c>
      <c r="Y2" t="n">
        <v>2</v>
      </c>
      <c r="Z2" t="n">
        <v>10</v>
      </c>
      <c r="AA2" t="n">
        <v>1161.893371139185</v>
      </c>
      <c r="AB2" t="n">
        <v>1589.753769510481</v>
      </c>
      <c r="AC2" t="n">
        <v>1438.029900981829</v>
      </c>
      <c r="AD2" t="n">
        <v>1161893.371139185</v>
      </c>
      <c r="AE2" t="n">
        <v>1589753.769510481</v>
      </c>
      <c r="AF2" t="n">
        <v>1.184197383885269e-06</v>
      </c>
      <c r="AG2" t="n">
        <v>1.669375</v>
      </c>
      <c r="AH2" t="n">
        <v>1438029.900981829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1.879</v>
      </c>
      <c r="E3" t="n">
        <v>53.22</v>
      </c>
      <c r="F3" t="n">
        <v>43.9</v>
      </c>
      <c r="G3" t="n">
        <v>13.58</v>
      </c>
      <c r="H3" t="n">
        <v>0.2</v>
      </c>
      <c r="I3" t="n">
        <v>194</v>
      </c>
      <c r="J3" t="n">
        <v>178.21</v>
      </c>
      <c r="K3" t="n">
        <v>52.44</v>
      </c>
      <c r="L3" t="n">
        <v>2</v>
      </c>
      <c r="M3" t="n">
        <v>192</v>
      </c>
      <c r="N3" t="n">
        <v>33.77</v>
      </c>
      <c r="O3" t="n">
        <v>22213.89</v>
      </c>
      <c r="P3" t="n">
        <v>535.9400000000001</v>
      </c>
      <c r="Q3" t="n">
        <v>5853.26</v>
      </c>
      <c r="R3" t="n">
        <v>400.93</v>
      </c>
      <c r="S3" t="n">
        <v>149.49</v>
      </c>
      <c r="T3" t="n">
        <v>121905.2</v>
      </c>
      <c r="U3" t="n">
        <v>0.37</v>
      </c>
      <c r="V3" t="n">
        <v>0.74</v>
      </c>
      <c r="W3" t="n">
        <v>13.88</v>
      </c>
      <c r="X3" t="n">
        <v>7.36</v>
      </c>
      <c r="Y3" t="n">
        <v>2</v>
      </c>
      <c r="Z3" t="n">
        <v>10</v>
      </c>
      <c r="AA3" t="n">
        <v>561.7181608869421</v>
      </c>
      <c r="AB3" t="n">
        <v>768.5675689818</v>
      </c>
      <c r="AC3" t="n">
        <v>695.2165588895341</v>
      </c>
      <c r="AD3" t="n">
        <v>561718.1608869421</v>
      </c>
      <c r="AE3" t="n">
        <v>768567.5689818</v>
      </c>
      <c r="AF3" t="n">
        <v>1.783081083676913e-06</v>
      </c>
      <c r="AG3" t="n">
        <v>1.10875</v>
      </c>
      <c r="AH3" t="n">
        <v>695216.5588895341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2.1225</v>
      </c>
      <c r="E4" t="n">
        <v>47.11</v>
      </c>
      <c r="F4" t="n">
        <v>40.71</v>
      </c>
      <c r="G4" t="n">
        <v>21.81</v>
      </c>
      <c r="H4" t="n">
        <v>0.3</v>
      </c>
      <c r="I4" t="n">
        <v>112</v>
      </c>
      <c r="J4" t="n">
        <v>179.7</v>
      </c>
      <c r="K4" t="n">
        <v>52.44</v>
      </c>
      <c r="L4" t="n">
        <v>3</v>
      </c>
      <c r="M4" t="n">
        <v>110</v>
      </c>
      <c r="N4" t="n">
        <v>34.26</v>
      </c>
      <c r="O4" t="n">
        <v>22397.24</v>
      </c>
      <c r="P4" t="n">
        <v>464.05</v>
      </c>
      <c r="Q4" t="n">
        <v>5852.45</v>
      </c>
      <c r="R4" t="n">
        <v>295.05</v>
      </c>
      <c r="S4" t="n">
        <v>149.49</v>
      </c>
      <c r="T4" t="n">
        <v>69375.00999999999</v>
      </c>
      <c r="U4" t="n">
        <v>0.51</v>
      </c>
      <c r="V4" t="n">
        <v>0.8</v>
      </c>
      <c r="W4" t="n">
        <v>13.73</v>
      </c>
      <c r="X4" t="n">
        <v>4.18</v>
      </c>
      <c r="Y4" t="n">
        <v>2</v>
      </c>
      <c r="Z4" t="n">
        <v>10</v>
      </c>
      <c r="AA4" t="n">
        <v>440.4706033430211</v>
      </c>
      <c r="AB4" t="n">
        <v>602.6713116854867</v>
      </c>
      <c r="AC4" t="n">
        <v>545.1532075527215</v>
      </c>
      <c r="AD4" t="n">
        <v>440470.6033430211</v>
      </c>
      <c r="AE4" t="n">
        <v>602671.3116854867</v>
      </c>
      <c r="AF4" t="n">
        <v>2.014150931401942e-06</v>
      </c>
      <c r="AG4" t="n">
        <v>0.9814583333333333</v>
      </c>
      <c r="AH4" t="n">
        <v>545153.2075527215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2.253</v>
      </c>
      <c r="E5" t="n">
        <v>44.38</v>
      </c>
      <c r="F5" t="n">
        <v>39.3</v>
      </c>
      <c r="G5" t="n">
        <v>31.44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411.15</v>
      </c>
      <c r="Q5" t="n">
        <v>5851.23</v>
      </c>
      <c r="R5" t="n">
        <v>248.19</v>
      </c>
      <c r="S5" t="n">
        <v>149.49</v>
      </c>
      <c r="T5" t="n">
        <v>46130.71</v>
      </c>
      <c r="U5" t="n">
        <v>0.6</v>
      </c>
      <c r="V5" t="n">
        <v>0.82</v>
      </c>
      <c r="W5" t="n">
        <v>13.66</v>
      </c>
      <c r="X5" t="n">
        <v>2.77</v>
      </c>
      <c r="Y5" t="n">
        <v>2</v>
      </c>
      <c r="Z5" t="n">
        <v>10</v>
      </c>
      <c r="AA5" t="n">
        <v>378.6268430705498</v>
      </c>
      <c r="AB5" t="n">
        <v>518.0539505265458</v>
      </c>
      <c r="AC5" t="n">
        <v>468.6116085815777</v>
      </c>
      <c r="AD5" t="n">
        <v>378626.8430705498</v>
      </c>
      <c r="AE5" t="n">
        <v>518053.9505265458</v>
      </c>
      <c r="AF5" t="n">
        <v>2.13798918654821e-06</v>
      </c>
      <c r="AG5" t="n">
        <v>0.9245833333333334</v>
      </c>
      <c r="AH5" t="n">
        <v>468611.6085815777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2.2847</v>
      </c>
      <c r="E6" t="n">
        <v>43.77</v>
      </c>
      <c r="F6" t="n">
        <v>39</v>
      </c>
      <c r="G6" t="n">
        <v>35.46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396.33</v>
      </c>
      <c r="Q6" t="n">
        <v>5852.42</v>
      </c>
      <c r="R6" t="n">
        <v>235.63</v>
      </c>
      <c r="S6" t="n">
        <v>149.49</v>
      </c>
      <c r="T6" t="n">
        <v>39896.13</v>
      </c>
      <c r="U6" t="n">
        <v>0.63</v>
      </c>
      <c r="V6" t="n">
        <v>0.83</v>
      </c>
      <c r="W6" t="n">
        <v>13.72</v>
      </c>
      <c r="X6" t="n">
        <v>2.47</v>
      </c>
      <c r="Y6" t="n">
        <v>2</v>
      </c>
      <c r="Z6" t="n">
        <v>10</v>
      </c>
      <c r="AA6" t="n">
        <v>363.6314330784517</v>
      </c>
      <c r="AB6" t="n">
        <v>497.5365690245582</v>
      </c>
      <c r="AC6" t="n">
        <v>450.052377173814</v>
      </c>
      <c r="AD6" t="n">
        <v>363631.4330784517</v>
      </c>
      <c r="AE6" t="n">
        <v>497536.5690245582</v>
      </c>
      <c r="AF6" t="n">
        <v>2.168070969599065e-06</v>
      </c>
      <c r="AG6" t="n">
        <v>0.9118750000000001</v>
      </c>
      <c r="AH6" t="n">
        <v>450052.377173814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2.2847</v>
      </c>
      <c r="E7" t="n">
        <v>43.77</v>
      </c>
      <c r="F7" t="n">
        <v>39</v>
      </c>
      <c r="G7" t="n">
        <v>35.46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399.35</v>
      </c>
      <c r="Q7" t="n">
        <v>5852.41</v>
      </c>
      <c r="R7" t="n">
        <v>235.6</v>
      </c>
      <c r="S7" t="n">
        <v>149.49</v>
      </c>
      <c r="T7" t="n">
        <v>39882.99</v>
      </c>
      <c r="U7" t="n">
        <v>0.63</v>
      </c>
      <c r="V7" t="n">
        <v>0.83</v>
      </c>
      <c r="W7" t="n">
        <v>13.72</v>
      </c>
      <c r="X7" t="n">
        <v>2.47</v>
      </c>
      <c r="Y7" t="n">
        <v>2</v>
      </c>
      <c r="Z7" t="n">
        <v>10</v>
      </c>
      <c r="AA7" t="n">
        <v>365.4297780331739</v>
      </c>
      <c r="AB7" t="n">
        <v>499.9971439289893</v>
      </c>
      <c r="AC7" t="n">
        <v>452.2781182628046</v>
      </c>
      <c r="AD7" t="n">
        <v>365429.7780331739</v>
      </c>
      <c r="AE7" t="n">
        <v>499997.1439289892</v>
      </c>
      <c r="AF7" t="n">
        <v>2.168070969599065e-06</v>
      </c>
      <c r="AG7" t="n">
        <v>0.9118750000000001</v>
      </c>
      <c r="AH7" t="n">
        <v>452278.1182628046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1.4903</v>
      </c>
      <c r="E2" t="n">
        <v>67.09999999999999</v>
      </c>
      <c r="F2" t="n">
        <v>58.95</v>
      </c>
      <c r="G2" t="n">
        <v>6.05</v>
      </c>
      <c r="H2" t="n">
        <v>0.64</v>
      </c>
      <c r="I2" t="n">
        <v>585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171.54</v>
      </c>
      <c r="Q2" t="n">
        <v>5870.74</v>
      </c>
      <c r="R2" t="n">
        <v>876.42</v>
      </c>
      <c r="S2" t="n">
        <v>149.49</v>
      </c>
      <c r="T2" t="n">
        <v>357695.58</v>
      </c>
      <c r="U2" t="n">
        <v>0.17</v>
      </c>
      <c r="V2" t="n">
        <v>0.55</v>
      </c>
      <c r="W2" t="n">
        <v>15.24</v>
      </c>
      <c r="X2" t="n">
        <v>22.37</v>
      </c>
      <c r="Y2" t="n">
        <v>2</v>
      </c>
      <c r="Z2" t="n">
        <v>10</v>
      </c>
      <c r="AA2" t="n">
        <v>279.9332668217893</v>
      </c>
      <c r="AB2" t="n">
        <v>383.0170454497015</v>
      </c>
      <c r="AC2" t="n">
        <v>346.4624361997808</v>
      </c>
      <c r="AD2" t="n">
        <v>279933.2668217893</v>
      </c>
      <c r="AE2" t="n">
        <v>383017.0454497015</v>
      </c>
      <c r="AF2" t="n">
        <v>1.817194201134946e-06</v>
      </c>
      <c r="AG2" t="n">
        <v>1.397916666666666</v>
      </c>
      <c r="AH2" t="n">
        <v>346462.4361997808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1.8138</v>
      </c>
      <c r="E2" t="n">
        <v>55.13</v>
      </c>
      <c r="F2" t="n">
        <v>47.37</v>
      </c>
      <c r="G2" t="n">
        <v>10.11</v>
      </c>
      <c r="H2" t="n">
        <v>0.18</v>
      </c>
      <c r="I2" t="n">
        <v>281</v>
      </c>
      <c r="J2" t="n">
        <v>98.70999999999999</v>
      </c>
      <c r="K2" t="n">
        <v>39.72</v>
      </c>
      <c r="L2" t="n">
        <v>1</v>
      </c>
      <c r="M2" t="n">
        <v>279</v>
      </c>
      <c r="N2" t="n">
        <v>12.99</v>
      </c>
      <c r="O2" t="n">
        <v>12407.75</v>
      </c>
      <c r="P2" t="n">
        <v>387.47</v>
      </c>
      <c r="Q2" t="n">
        <v>5853.59</v>
      </c>
      <c r="R2" t="n">
        <v>517.1900000000001</v>
      </c>
      <c r="S2" t="n">
        <v>149.49</v>
      </c>
      <c r="T2" t="n">
        <v>179599.79</v>
      </c>
      <c r="U2" t="n">
        <v>0.29</v>
      </c>
      <c r="V2" t="n">
        <v>0.68</v>
      </c>
      <c r="W2" t="n">
        <v>14.02</v>
      </c>
      <c r="X2" t="n">
        <v>10.83</v>
      </c>
      <c r="Y2" t="n">
        <v>2</v>
      </c>
      <c r="Z2" t="n">
        <v>10</v>
      </c>
      <c r="AA2" t="n">
        <v>438.2329526495682</v>
      </c>
      <c r="AB2" t="n">
        <v>599.6096592885231</v>
      </c>
      <c r="AC2" t="n">
        <v>542.3837549634679</v>
      </c>
      <c r="AD2" t="n">
        <v>438232.9526495682</v>
      </c>
      <c r="AE2" t="n">
        <v>599609.659288523</v>
      </c>
      <c r="AF2" t="n">
        <v>1.895635691940319e-06</v>
      </c>
      <c r="AG2" t="n">
        <v>1.148541666666667</v>
      </c>
      <c r="AH2" t="n">
        <v>542383.7549634679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2.1658</v>
      </c>
      <c r="E3" t="n">
        <v>46.17</v>
      </c>
      <c r="F3" t="n">
        <v>41.49</v>
      </c>
      <c r="G3" t="n">
        <v>19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297.74</v>
      </c>
      <c r="Q3" t="n">
        <v>5853.45</v>
      </c>
      <c r="R3" t="n">
        <v>315</v>
      </c>
      <c r="S3" t="n">
        <v>149.49</v>
      </c>
      <c r="T3" t="n">
        <v>79257.83</v>
      </c>
      <c r="U3" t="n">
        <v>0.47</v>
      </c>
      <c r="V3" t="n">
        <v>0.78</v>
      </c>
      <c r="W3" t="n">
        <v>13.93</v>
      </c>
      <c r="X3" t="n">
        <v>4.96</v>
      </c>
      <c r="Y3" t="n">
        <v>2</v>
      </c>
      <c r="Z3" t="n">
        <v>10</v>
      </c>
      <c r="AA3" t="n">
        <v>296.0678597020205</v>
      </c>
      <c r="AB3" t="n">
        <v>405.0931072364346</v>
      </c>
      <c r="AC3" t="n">
        <v>366.4315896335353</v>
      </c>
      <c r="AD3" t="n">
        <v>296067.8597020205</v>
      </c>
      <c r="AE3" t="n">
        <v>405093.1072364346</v>
      </c>
      <c r="AF3" t="n">
        <v>2.263517356712064e-06</v>
      </c>
      <c r="AG3" t="n">
        <v>0.961875</v>
      </c>
      <c r="AH3" t="n">
        <v>366431.5896335354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2.1656</v>
      </c>
      <c r="E4" t="n">
        <v>46.18</v>
      </c>
      <c r="F4" t="n">
        <v>41.49</v>
      </c>
      <c r="G4" t="n">
        <v>19.01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301.21</v>
      </c>
      <c r="Q4" t="n">
        <v>5853.73</v>
      </c>
      <c r="R4" t="n">
        <v>315.03</v>
      </c>
      <c r="S4" t="n">
        <v>149.49</v>
      </c>
      <c r="T4" t="n">
        <v>79273.92</v>
      </c>
      <c r="U4" t="n">
        <v>0.47</v>
      </c>
      <c r="V4" t="n">
        <v>0.78</v>
      </c>
      <c r="W4" t="n">
        <v>13.93</v>
      </c>
      <c r="X4" t="n">
        <v>4.96</v>
      </c>
      <c r="Y4" t="n">
        <v>2</v>
      </c>
      <c r="Z4" t="n">
        <v>10</v>
      </c>
      <c r="AA4" t="n">
        <v>298.2754606763554</v>
      </c>
      <c r="AB4" t="n">
        <v>408.113644282001</v>
      </c>
      <c r="AC4" t="n">
        <v>369.1638508628233</v>
      </c>
      <c r="AD4" t="n">
        <v>298275.4606763554</v>
      </c>
      <c r="AE4" t="n">
        <v>408113.644282001</v>
      </c>
      <c r="AF4" t="n">
        <v>2.263308333038898e-06</v>
      </c>
      <c r="AG4" t="n">
        <v>0.9620833333333333</v>
      </c>
      <c r="AH4" t="n">
        <v>369163.8508628233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1.6038</v>
      </c>
      <c r="E2" t="n">
        <v>62.35</v>
      </c>
      <c r="F2" t="n">
        <v>50.82</v>
      </c>
      <c r="G2" t="n">
        <v>8.289999999999999</v>
      </c>
      <c r="H2" t="n">
        <v>0.14</v>
      </c>
      <c r="I2" t="n">
        <v>368</v>
      </c>
      <c r="J2" t="n">
        <v>124.63</v>
      </c>
      <c r="K2" t="n">
        <v>45</v>
      </c>
      <c r="L2" t="n">
        <v>1</v>
      </c>
      <c r="M2" t="n">
        <v>366</v>
      </c>
      <c r="N2" t="n">
        <v>18.64</v>
      </c>
      <c r="O2" t="n">
        <v>15605.44</v>
      </c>
      <c r="P2" t="n">
        <v>506.69</v>
      </c>
      <c r="Q2" t="n">
        <v>5854.62</v>
      </c>
      <c r="R2" t="n">
        <v>632.78</v>
      </c>
      <c r="S2" t="n">
        <v>149.49</v>
      </c>
      <c r="T2" t="n">
        <v>236960.37</v>
      </c>
      <c r="U2" t="n">
        <v>0.24</v>
      </c>
      <c r="V2" t="n">
        <v>0.64</v>
      </c>
      <c r="W2" t="n">
        <v>14.15</v>
      </c>
      <c r="X2" t="n">
        <v>14.27</v>
      </c>
      <c r="Y2" t="n">
        <v>2</v>
      </c>
      <c r="Z2" t="n">
        <v>10</v>
      </c>
      <c r="AA2" t="n">
        <v>629.4095036849446</v>
      </c>
      <c r="AB2" t="n">
        <v>861.1858505293064</v>
      </c>
      <c r="AC2" t="n">
        <v>778.9954816367213</v>
      </c>
      <c r="AD2" t="n">
        <v>629409.5036849446</v>
      </c>
      <c r="AE2" t="n">
        <v>861185.8505293065</v>
      </c>
      <c r="AF2" t="n">
        <v>1.613783608572919e-06</v>
      </c>
      <c r="AG2" t="n">
        <v>1.298958333333333</v>
      </c>
      <c r="AH2" t="n">
        <v>778995.4816367213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2.1284</v>
      </c>
      <c r="E3" t="n">
        <v>46.98</v>
      </c>
      <c r="F3" t="n">
        <v>41.48</v>
      </c>
      <c r="G3" t="n">
        <v>18.85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364.75</v>
      </c>
      <c r="Q3" t="n">
        <v>5852.06</v>
      </c>
      <c r="R3" t="n">
        <v>321.34</v>
      </c>
      <c r="S3" t="n">
        <v>149.49</v>
      </c>
      <c r="T3" t="n">
        <v>82419.12</v>
      </c>
      <c r="U3" t="n">
        <v>0.47</v>
      </c>
      <c r="V3" t="n">
        <v>0.78</v>
      </c>
      <c r="W3" t="n">
        <v>13.74</v>
      </c>
      <c r="X3" t="n">
        <v>4.94</v>
      </c>
      <c r="Y3" t="n">
        <v>2</v>
      </c>
      <c r="Z3" t="n">
        <v>10</v>
      </c>
      <c r="AA3" t="n">
        <v>357.1403734760819</v>
      </c>
      <c r="AB3" t="n">
        <v>488.6552149112568</v>
      </c>
      <c r="AC3" t="n">
        <v>442.0186470320273</v>
      </c>
      <c r="AD3" t="n">
        <v>357140.3734760819</v>
      </c>
      <c r="AE3" t="n">
        <v>488655.2149112568</v>
      </c>
      <c r="AF3" t="n">
        <v>2.141649228386708e-06</v>
      </c>
      <c r="AG3" t="n">
        <v>0.9787499999999999</v>
      </c>
      <c r="AH3" t="n">
        <v>442018.6470320272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2.2227</v>
      </c>
      <c r="E4" t="n">
        <v>44.99</v>
      </c>
      <c r="F4" t="n">
        <v>40.33</v>
      </c>
      <c r="G4" t="n">
        <v>24.44</v>
      </c>
      <c r="H4" t="n">
        <v>0.42</v>
      </c>
      <c r="I4" t="n">
        <v>99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333.16</v>
      </c>
      <c r="Q4" t="n">
        <v>5852.78</v>
      </c>
      <c r="R4" t="n">
        <v>278.16</v>
      </c>
      <c r="S4" t="n">
        <v>149.49</v>
      </c>
      <c r="T4" t="n">
        <v>60996.56</v>
      </c>
      <c r="U4" t="n">
        <v>0.54</v>
      </c>
      <c r="V4" t="n">
        <v>0.8</v>
      </c>
      <c r="W4" t="n">
        <v>13.83</v>
      </c>
      <c r="X4" t="n">
        <v>3.79</v>
      </c>
      <c r="Y4" t="n">
        <v>2</v>
      </c>
      <c r="Z4" t="n">
        <v>10</v>
      </c>
      <c r="AA4" t="n">
        <v>319.5764796787315</v>
      </c>
      <c r="AB4" t="n">
        <v>437.2586382156873</v>
      </c>
      <c r="AC4" t="n">
        <v>395.5272874807344</v>
      </c>
      <c r="AD4" t="n">
        <v>319576.4796787315</v>
      </c>
      <c r="AE4" t="n">
        <v>437258.6382156872</v>
      </c>
      <c r="AF4" t="n">
        <v>2.236536243156895e-06</v>
      </c>
      <c r="AG4" t="n">
        <v>0.9372916666666667</v>
      </c>
      <c r="AH4" t="n">
        <v>395527.2874807344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2024-09-25T23:04:51Z</dcterms:created>
  <dcterms:modified xmlns:dcterms="http://purl.org/dc/terms/" xmlns:xsi="http://www.w3.org/2001/XMLSchema-instance" xsi:type="dcterms:W3CDTF">2024-09-25T23:04:51Z</dcterms:modified>
</cp:coreProperties>
</file>