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  <c r="AA2" t="n">
        <v>49.51866826138237</v>
      </c>
      <c r="AB2" t="n">
        <v>67.75362652466228</v>
      </c>
      <c r="AC2" t="n">
        <v>61.28731550197526</v>
      </c>
      <c r="AD2" t="n">
        <v>49518.66826138237</v>
      </c>
      <c r="AE2" t="n">
        <v>67753.62652466228</v>
      </c>
      <c r="AF2" t="n">
        <v>5.27471406842702e-06</v>
      </c>
      <c r="AG2" t="n">
        <v>0.36875</v>
      </c>
      <c r="AH2" t="n">
        <v>61287.31550197527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  <c r="AA3" t="n">
        <v>37.29964351576103</v>
      </c>
      <c r="AB3" t="n">
        <v>51.03501780224934</v>
      </c>
      <c r="AC3" t="n">
        <v>46.16430733139484</v>
      </c>
      <c r="AD3" t="n">
        <v>37299.64351576103</v>
      </c>
      <c r="AE3" t="n">
        <v>51035.01780224934</v>
      </c>
      <c r="AF3" t="n">
        <v>6.041435936378568e-06</v>
      </c>
      <c r="AG3" t="n">
        <v>0.321875</v>
      </c>
      <c r="AH3" t="n">
        <v>46164.30733139484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6.2459</v>
      </c>
      <c r="E2" t="n">
        <v>16.01</v>
      </c>
      <c r="F2" t="n">
        <v>10.98</v>
      </c>
      <c r="G2" t="n">
        <v>7.84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2</v>
      </c>
      <c r="N2" t="n">
        <v>27.84</v>
      </c>
      <c r="O2" t="n">
        <v>19859.16</v>
      </c>
      <c r="P2" t="n">
        <v>99.73</v>
      </c>
      <c r="Q2" t="n">
        <v>6558.48</v>
      </c>
      <c r="R2" t="n">
        <v>158.49</v>
      </c>
      <c r="S2" t="n">
        <v>54.2</v>
      </c>
      <c r="T2" t="n">
        <v>52194.11</v>
      </c>
      <c r="U2" t="n">
        <v>0.34</v>
      </c>
      <c r="V2" t="n">
        <v>0.7</v>
      </c>
      <c r="W2" t="n">
        <v>0.35</v>
      </c>
      <c r="X2" t="n">
        <v>3.22</v>
      </c>
      <c r="Y2" t="n">
        <v>2</v>
      </c>
      <c r="Z2" t="n">
        <v>10</v>
      </c>
      <c r="AA2" t="n">
        <v>36.72002731853368</v>
      </c>
      <c r="AB2" t="n">
        <v>50.24196135034479</v>
      </c>
      <c r="AC2" t="n">
        <v>45.44693907419597</v>
      </c>
      <c r="AD2" t="n">
        <v>36720.02731853368</v>
      </c>
      <c r="AE2" t="n">
        <v>50241.96135034479</v>
      </c>
      <c r="AF2" t="n">
        <v>6.032655948356191e-06</v>
      </c>
      <c r="AG2" t="n">
        <v>0.3335416666666667</v>
      </c>
      <c r="AH2" t="n">
        <v>45446.93907419597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6.2827</v>
      </c>
      <c r="E3" t="n">
        <v>15.92</v>
      </c>
      <c r="F3" t="n">
        <v>10.92</v>
      </c>
      <c r="G3" t="n">
        <v>7.89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99.84</v>
      </c>
      <c r="Q3" t="n">
        <v>6558.35</v>
      </c>
      <c r="R3" t="n">
        <v>156.3</v>
      </c>
      <c r="S3" t="n">
        <v>54.2</v>
      </c>
      <c r="T3" t="n">
        <v>51108.34</v>
      </c>
      <c r="U3" t="n">
        <v>0.35</v>
      </c>
      <c r="V3" t="n">
        <v>0.71</v>
      </c>
      <c r="W3" t="n">
        <v>0.35</v>
      </c>
      <c r="X3" t="n">
        <v>3.15</v>
      </c>
      <c r="Y3" t="n">
        <v>2</v>
      </c>
      <c r="Z3" t="n">
        <v>10</v>
      </c>
      <c r="AA3" t="n">
        <v>36.47344508127184</v>
      </c>
      <c r="AB3" t="n">
        <v>49.90457665488425</v>
      </c>
      <c r="AC3" t="n">
        <v>45.14175390054679</v>
      </c>
      <c r="AD3" t="n">
        <v>36473.44508127184</v>
      </c>
      <c r="AE3" t="n">
        <v>49904.57665488424</v>
      </c>
      <c r="AF3" t="n">
        <v>6.068199543178316e-06</v>
      </c>
      <c r="AG3" t="n">
        <v>0.3316666666666667</v>
      </c>
      <c r="AH3" t="n">
        <v>45141.75390054679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4.972</v>
      </c>
      <c r="E2" t="n">
        <v>20.11</v>
      </c>
      <c r="F2" t="n">
        <v>14.98</v>
      </c>
      <c r="G2" t="n">
        <v>4.78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92.41</v>
      </c>
      <c r="Q2" t="n">
        <v>6564.66</v>
      </c>
      <c r="R2" t="n">
        <v>286.79</v>
      </c>
      <c r="S2" t="n">
        <v>54.2</v>
      </c>
      <c r="T2" t="n">
        <v>115825.5</v>
      </c>
      <c r="U2" t="n">
        <v>0.19</v>
      </c>
      <c r="V2" t="n">
        <v>0.51</v>
      </c>
      <c r="W2" t="n">
        <v>0.66</v>
      </c>
      <c r="X2" t="n">
        <v>7.21</v>
      </c>
      <c r="Y2" t="n">
        <v>2</v>
      </c>
      <c r="Z2" t="n">
        <v>10</v>
      </c>
      <c r="AA2" t="n">
        <v>43.23044343183116</v>
      </c>
      <c r="AB2" t="n">
        <v>59.14979989597427</v>
      </c>
      <c r="AC2" t="n">
        <v>53.50462601117999</v>
      </c>
      <c r="AD2" t="n">
        <v>43230.44343183116</v>
      </c>
      <c r="AE2" t="n">
        <v>59149.79989597427</v>
      </c>
      <c r="AF2" t="n">
        <v>5.358610008160346e-06</v>
      </c>
      <c r="AG2" t="n">
        <v>0.4189583333333333</v>
      </c>
      <c r="AH2" t="n">
        <v>53504.62601117999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5.6267</v>
      </c>
      <c r="E2" t="n">
        <v>17.77</v>
      </c>
      <c r="F2" t="n">
        <v>12.8</v>
      </c>
      <c r="G2" t="n">
        <v>5.82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93.01000000000001</v>
      </c>
      <c r="Q2" t="n">
        <v>6560.6</v>
      </c>
      <c r="R2" t="n">
        <v>216.88</v>
      </c>
      <c r="S2" t="n">
        <v>54.2</v>
      </c>
      <c r="T2" t="n">
        <v>81153.02</v>
      </c>
      <c r="U2" t="n">
        <v>0.25</v>
      </c>
      <c r="V2" t="n">
        <v>0.6</v>
      </c>
      <c r="W2" t="n">
        <v>0.49</v>
      </c>
      <c r="X2" t="n">
        <v>5.04</v>
      </c>
      <c r="Y2" t="n">
        <v>2</v>
      </c>
      <c r="Z2" t="n">
        <v>10</v>
      </c>
      <c r="AA2" t="n">
        <v>38.40908902750659</v>
      </c>
      <c r="AB2" t="n">
        <v>52.55301009669385</v>
      </c>
      <c r="AC2" t="n">
        <v>47.53742457177765</v>
      </c>
      <c r="AD2" t="n">
        <v>38409.08902750659</v>
      </c>
      <c r="AE2" t="n">
        <v>52553.01009669386</v>
      </c>
      <c r="AF2" t="n">
        <v>5.801444743221176e-06</v>
      </c>
      <c r="AG2" t="n">
        <v>0.3702083333333333</v>
      </c>
      <c r="AH2" t="n">
        <v>47537.42457177765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4.2831</v>
      </c>
      <c r="E2" t="n">
        <v>23.35</v>
      </c>
      <c r="F2" t="n">
        <v>17.9</v>
      </c>
      <c r="G2" t="n">
        <v>4.08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94.01000000000001</v>
      </c>
      <c r="Q2" t="n">
        <v>6570.72</v>
      </c>
      <c r="R2" t="n">
        <v>380.77</v>
      </c>
      <c r="S2" t="n">
        <v>54.2</v>
      </c>
      <c r="T2" t="n">
        <v>162442.75</v>
      </c>
      <c r="U2" t="n">
        <v>0.14</v>
      </c>
      <c r="V2" t="n">
        <v>0.43</v>
      </c>
      <c r="W2" t="n">
        <v>0.88</v>
      </c>
      <c r="X2" t="n">
        <v>10.12</v>
      </c>
      <c r="Y2" t="n">
        <v>2</v>
      </c>
      <c r="Z2" t="n">
        <v>10</v>
      </c>
      <c r="AA2" t="n">
        <v>51.11934437107531</v>
      </c>
      <c r="AB2" t="n">
        <v>69.94374219478912</v>
      </c>
      <c r="AC2" t="n">
        <v>63.26840960639257</v>
      </c>
      <c r="AD2" t="n">
        <v>51119.34437107531</v>
      </c>
      <c r="AE2" t="n">
        <v>69943.74219478913</v>
      </c>
      <c r="AF2" t="n">
        <v>4.794252821015905e-06</v>
      </c>
      <c r="AG2" t="n">
        <v>0.4864583333333334</v>
      </c>
      <c r="AH2" t="n">
        <v>63268.40960639257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6.2872</v>
      </c>
      <c r="E2" t="n">
        <v>15.91</v>
      </c>
      <c r="F2" t="n">
        <v>10.82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15</v>
      </c>
      <c r="N2" t="n">
        <v>30.49</v>
      </c>
      <c r="O2" t="n">
        <v>20939.59</v>
      </c>
      <c r="P2" t="n">
        <v>101.92</v>
      </c>
      <c r="Q2" t="n">
        <v>6558.46</v>
      </c>
      <c r="R2" t="n">
        <v>153.79</v>
      </c>
      <c r="S2" t="n">
        <v>54.2</v>
      </c>
      <c r="T2" t="n">
        <v>49863.83</v>
      </c>
      <c r="U2" t="n">
        <v>0.35</v>
      </c>
      <c r="V2" t="n">
        <v>0.71</v>
      </c>
      <c r="W2" t="n">
        <v>0.32</v>
      </c>
      <c r="X2" t="n">
        <v>3.06</v>
      </c>
      <c r="Y2" t="n">
        <v>2</v>
      </c>
      <c r="Z2" t="n">
        <v>10</v>
      </c>
      <c r="AA2" t="n">
        <v>37.0904106225274</v>
      </c>
      <c r="AB2" t="n">
        <v>50.74873612702469</v>
      </c>
      <c r="AC2" t="n">
        <v>45.90534797745393</v>
      </c>
      <c r="AD2" t="n">
        <v>37090.4106225274</v>
      </c>
      <c r="AE2" t="n">
        <v>50748.73612702468</v>
      </c>
      <c r="AF2" t="n">
        <v>6.017996662498536e-06</v>
      </c>
      <c r="AG2" t="n">
        <v>0.3314583333333334</v>
      </c>
      <c r="AH2" t="n">
        <v>45905.34797745393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6.3089</v>
      </c>
      <c r="E3" t="n">
        <v>15.85</v>
      </c>
      <c r="F3" t="n">
        <v>10.8</v>
      </c>
      <c r="G3" t="n">
        <v>8.199999999999999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101.98</v>
      </c>
      <c r="Q3" t="n">
        <v>6559.87</v>
      </c>
      <c r="R3" t="n">
        <v>152.44</v>
      </c>
      <c r="S3" t="n">
        <v>54.2</v>
      </c>
      <c r="T3" t="n">
        <v>49193.54</v>
      </c>
      <c r="U3" t="n">
        <v>0.36</v>
      </c>
      <c r="V3" t="n">
        <v>0.71</v>
      </c>
      <c r="W3" t="n">
        <v>0.34</v>
      </c>
      <c r="X3" t="n">
        <v>3.04</v>
      </c>
      <c r="Y3" t="n">
        <v>2</v>
      </c>
      <c r="Z3" t="n">
        <v>10</v>
      </c>
      <c r="AA3" t="n">
        <v>36.95875770922</v>
      </c>
      <c r="AB3" t="n">
        <v>50.56860280292174</v>
      </c>
      <c r="AC3" t="n">
        <v>45.74240632498412</v>
      </c>
      <c r="AD3" t="n">
        <v>36958.75770921999</v>
      </c>
      <c r="AE3" t="n">
        <v>50568.60280292174</v>
      </c>
      <c r="AF3" t="n">
        <v>6.038767518774179e-06</v>
      </c>
      <c r="AG3" t="n">
        <v>0.3302083333333333</v>
      </c>
      <c r="AH3" t="n">
        <v>45742.40632498412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3.8219</v>
      </c>
      <c r="E2" t="n">
        <v>26.16</v>
      </c>
      <c r="F2" t="n">
        <v>20.41</v>
      </c>
      <c r="G2" t="n">
        <v>3.73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95.22</v>
      </c>
      <c r="Q2" t="n">
        <v>6574.02</v>
      </c>
      <c r="R2" t="n">
        <v>461.57</v>
      </c>
      <c r="S2" t="n">
        <v>54.2</v>
      </c>
      <c r="T2" t="n">
        <v>202514.31</v>
      </c>
      <c r="U2" t="n">
        <v>0.12</v>
      </c>
      <c r="V2" t="n">
        <v>0.38</v>
      </c>
      <c r="W2" t="n">
        <v>1.07</v>
      </c>
      <c r="X2" t="n">
        <v>12.63</v>
      </c>
      <c r="Y2" t="n">
        <v>2</v>
      </c>
      <c r="Z2" t="n">
        <v>10</v>
      </c>
      <c r="AA2" t="n">
        <v>58.32917221746214</v>
      </c>
      <c r="AB2" t="n">
        <v>79.8085467293666</v>
      </c>
      <c r="AC2" t="n">
        <v>72.19173104153322</v>
      </c>
      <c r="AD2" t="n">
        <v>58329.17221746214</v>
      </c>
      <c r="AE2" t="n">
        <v>79808.5467293666</v>
      </c>
      <c r="AF2" t="n">
        <v>4.378040048974353e-06</v>
      </c>
      <c r="AG2" t="n">
        <v>0.545</v>
      </c>
      <c r="AH2" t="n">
        <v>72191.73104153322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6.0357</v>
      </c>
      <c r="E2" t="n">
        <v>16.57</v>
      </c>
      <c r="F2" t="n">
        <v>11.61</v>
      </c>
      <c r="G2" t="n">
        <v>6.83</v>
      </c>
      <c r="H2" t="n">
        <v>0.13</v>
      </c>
      <c r="I2" t="n">
        <v>102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95.31999999999999</v>
      </c>
      <c r="Q2" t="n">
        <v>6560.02</v>
      </c>
      <c r="R2" t="n">
        <v>177.77</v>
      </c>
      <c r="S2" t="n">
        <v>54.2</v>
      </c>
      <c r="T2" t="n">
        <v>61743.8</v>
      </c>
      <c r="U2" t="n">
        <v>0.3</v>
      </c>
      <c r="V2" t="n">
        <v>0.66</v>
      </c>
      <c r="W2" t="n">
        <v>0.42</v>
      </c>
      <c r="X2" t="n">
        <v>3.85</v>
      </c>
      <c r="Y2" t="n">
        <v>2</v>
      </c>
      <c r="Z2" t="n">
        <v>10</v>
      </c>
      <c r="AA2" t="n">
        <v>36.57382364928298</v>
      </c>
      <c r="AB2" t="n">
        <v>50.04191904002628</v>
      </c>
      <c r="AC2" t="n">
        <v>45.26598852121253</v>
      </c>
      <c r="AD2" t="n">
        <v>36573.82364928298</v>
      </c>
      <c r="AE2" t="n">
        <v>50041.91904002628</v>
      </c>
      <c r="AF2" t="n">
        <v>6.006327895882067e-06</v>
      </c>
      <c r="AG2" t="n">
        <v>0.3452083333333333</v>
      </c>
      <c r="AH2" t="n">
        <v>45265.98852121254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6.186</v>
      </c>
      <c r="E2" t="n">
        <v>16.17</v>
      </c>
      <c r="F2" t="n">
        <v>11.17</v>
      </c>
      <c r="G2" t="n">
        <v>7.53</v>
      </c>
      <c r="H2" t="n">
        <v>0.12</v>
      </c>
      <c r="I2" t="n">
        <v>89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98.31999999999999</v>
      </c>
      <c r="Q2" t="n">
        <v>6558.04</v>
      </c>
      <c r="R2" t="n">
        <v>164.42</v>
      </c>
      <c r="S2" t="n">
        <v>54.2</v>
      </c>
      <c r="T2" t="n">
        <v>55134.84</v>
      </c>
      <c r="U2" t="n">
        <v>0.33</v>
      </c>
      <c r="V2" t="n">
        <v>0.6899999999999999</v>
      </c>
      <c r="W2" t="n">
        <v>0.36</v>
      </c>
      <c r="X2" t="n">
        <v>3.41</v>
      </c>
      <c r="Y2" t="n">
        <v>2</v>
      </c>
      <c r="Z2" t="n">
        <v>10</v>
      </c>
      <c r="AA2" t="n">
        <v>36.63307937336692</v>
      </c>
      <c r="AB2" t="n">
        <v>50.12299533589558</v>
      </c>
      <c r="AC2" t="n">
        <v>45.3393270091956</v>
      </c>
      <c r="AD2" t="n">
        <v>36633.07937336692</v>
      </c>
      <c r="AE2" t="n">
        <v>50122.99533589558</v>
      </c>
      <c r="AF2" t="n">
        <v>6.031552112282921e-06</v>
      </c>
      <c r="AG2" t="n">
        <v>0.336875</v>
      </c>
      <c r="AH2" t="n">
        <v>45339.3270091956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5.9667</v>
      </c>
      <c r="E2" t="n">
        <v>16.76</v>
      </c>
      <c r="F2" t="n">
        <v>11.09</v>
      </c>
      <c r="G2" t="n">
        <v>7.74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71</v>
      </c>
      <c r="N2" t="n">
        <v>36.26</v>
      </c>
      <c r="O2" t="n">
        <v>23136.14</v>
      </c>
      <c r="P2" t="n">
        <v>116.98</v>
      </c>
      <c r="Q2" t="n">
        <v>6558.05</v>
      </c>
      <c r="R2" t="n">
        <v>165.36</v>
      </c>
      <c r="S2" t="n">
        <v>54.2</v>
      </c>
      <c r="T2" t="n">
        <v>55618.92</v>
      </c>
      <c r="U2" t="n">
        <v>0.33</v>
      </c>
      <c r="V2" t="n">
        <v>0.7</v>
      </c>
      <c r="W2" t="n">
        <v>0.26</v>
      </c>
      <c r="X2" t="n">
        <v>3.33</v>
      </c>
      <c r="Y2" t="n">
        <v>2</v>
      </c>
      <c r="Z2" t="n">
        <v>10</v>
      </c>
      <c r="AA2" t="n">
        <v>43.36066525061747</v>
      </c>
      <c r="AB2" t="n">
        <v>59.32797513341878</v>
      </c>
      <c r="AC2" t="n">
        <v>53.66579645403336</v>
      </c>
      <c r="AD2" t="n">
        <v>43360.66525061747</v>
      </c>
      <c r="AE2" t="n">
        <v>59327.97513341877</v>
      </c>
      <c r="AF2" t="n">
        <v>5.61540487063816e-06</v>
      </c>
      <c r="AG2" t="n">
        <v>0.3491666666666667</v>
      </c>
      <c r="AH2" t="n">
        <v>53665.79645403336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6.4512</v>
      </c>
      <c r="E3" t="n">
        <v>15.5</v>
      </c>
      <c r="F3" t="n">
        <v>10.43</v>
      </c>
      <c r="G3" t="n">
        <v>8.94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104.23</v>
      </c>
      <c r="Q3" t="n">
        <v>6559.17</v>
      </c>
      <c r="R3" t="n">
        <v>140.34</v>
      </c>
      <c r="S3" t="n">
        <v>54.2</v>
      </c>
      <c r="T3" t="n">
        <v>43192.49</v>
      </c>
      <c r="U3" t="n">
        <v>0.39</v>
      </c>
      <c r="V3" t="n">
        <v>0.74</v>
      </c>
      <c r="W3" t="n">
        <v>0.31</v>
      </c>
      <c r="X3" t="n">
        <v>2.66</v>
      </c>
      <c r="Y3" t="n">
        <v>2</v>
      </c>
      <c r="Z3" t="n">
        <v>10</v>
      </c>
      <c r="AA3" t="n">
        <v>36.78919657548242</v>
      </c>
      <c r="AB3" t="n">
        <v>50.33660177923385</v>
      </c>
      <c r="AC3" t="n">
        <v>45.53254715338083</v>
      </c>
      <c r="AD3" t="n">
        <v>36789.19657548242</v>
      </c>
      <c r="AE3" t="n">
        <v>50336.60177923385</v>
      </c>
      <c r="AF3" t="n">
        <v>6.071379472985217e-06</v>
      </c>
      <c r="AG3" t="n">
        <v>0.3229166666666667</v>
      </c>
      <c r="AH3" t="n">
        <v>45532.54715338082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5.7805</v>
      </c>
      <c r="E2" t="n">
        <v>17.3</v>
      </c>
      <c r="F2" t="n">
        <v>12.35</v>
      </c>
      <c r="G2" t="n">
        <v>6.17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93.61</v>
      </c>
      <c r="Q2" t="n">
        <v>6560.57</v>
      </c>
      <c r="R2" t="n">
        <v>202.38</v>
      </c>
      <c r="S2" t="n">
        <v>54.2</v>
      </c>
      <c r="T2" t="n">
        <v>73960.49000000001</v>
      </c>
      <c r="U2" t="n">
        <v>0.27</v>
      </c>
      <c r="V2" t="n">
        <v>0.62</v>
      </c>
      <c r="W2" t="n">
        <v>0.45</v>
      </c>
      <c r="X2" t="n">
        <v>4.58</v>
      </c>
      <c r="Y2" t="n">
        <v>2</v>
      </c>
      <c r="Z2" t="n">
        <v>10</v>
      </c>
      <c r="AA2" t="n">
        <v>37.61869764444197</v>
      </c>
      <c r="AB2" t="n">
        <v>51.47156173678324</v>
      </c>
      <c r="AC2" t="n">
        <v>46.55918812551138</v>
      </c>
      <c r="AD2" t="n">
        <v>37618.69764444196</v>
      </c>
      <c r="AE2" t="n">
        <v>51471.56173678324</v>
      </c>
      <c r="AF2" t="n">
        <v>5.885429146794714e-06</v>
      </c>
      <c r="AG2" t="n">
        <v>0.3604166666666667</v>
      </c>
      <c r="AH2" t="n">
        <v>46559.18812551138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5.2229</v>
      </c>
      <c r="E2" t="n">
        <v>19.15</v>
      </c>
      <c r="F2" t="n">
        <v>14.09</v>
      </c>
      <c r="G2" t="n">
        <v>5.12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92.48999999999999</v>
      </c>
      <c r="Q2" t="n">
        <v>6561.72</v>
      </c>
      <c r="R2" t="n">
        <v>258.41</v>
      </c>
      <c r="S2" t="n">
        <v>54.2</v>
      </c>
      <c r="T2" t="n">
        <v>101751.54</v>
      </c>
      <c r="U2" t="n">
        <v>0.21</v>
      </c>
      <c r="V2" t="n">
        <v>0.55</v>
      </c>
      <c r="W2" t="n">
        <v>0.58</v>
      </c>
      <c r="X2" t="n">
        <v>6.32</v>
      </c>
      <c r="Y2" t="n">
        <v>2</v>
      </c>
      <c r="Z2" t="n">
        <v>10</v>
      </c>
      <c r="AA2" t="n">
        <v>41.16832675755691</v>
      </c>
      <c r="AB2" t="n">
        <v>56.32832088790789</v>
      </c>
      <c r="AC2" t="n">
        <v>50.95242499977144</v>
      </c>
      <c r="AD2" t="n">
        <v>41168.32675755691</v>
      </c>
      <c r="AE2" t="n">
        <v>56328.32088790789</v>
      </c>
      <c r="AF2" t="n">
        <v>5.539288406085821e-06</v>
      </c>
      <c r="AG2" t="n">
        <v>0.3989583333333333</v>
      </c>
      <c r="AH2" t="n">
        <v>50952.42499977144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14.09</v>
      </c>
      <c r="G4" t="n">
        <v>5.12</v>
      </c>
      <c r="H4" t="n">
        <v>0.2</v>
      </c>
      <c r="I4" t="n">
        <v>165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92.48999999999999</v>
      </c>
      <c r="Q4" t="n">
        <v>6561.72</v>
      </c>
      <c r="R4" t="n">
        <v>258.41</v>
      </c>
      <c r="S4" t="n">
        <v>54.2</v>
      </c>
      <c r="T4" t="n">
        <v>101751.54</v>
      </c>
      <c r="U4" t="n">
        <v>0.21</v>
      </c>
      <c r="V4" t="n">
        <v>0.55</v>
      </c>
      <c r="W4" t="n">
        <v>0.58</v>
      </c>
      <c r="X4" t="n">
        <v>6.32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4.6659</v>
      </c>
      <c r="E5" t="n">
        <v>21.43</v>
      </c>
      <c r="F5" t="n">
        <v>16.18</v>
      </c>
      <c r="G5" t="n">
        <v>4.43</v>
      </c>
      <c r="H5" t="n">
        <v>0.24</v>
      </c>
      <c r="I5" t="n">
        <v>219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92.84</v>
      </c>
      <c r="Q5" t="n">
        <v>6564.57</v>
      </c>
      <c r="R5" t="n">
        <v>325.57</v>
      </c>
      <c r="S5" t="n">
        <v>54.2</v>
      </c>
      <c r="T5" t="n">
        <v>135060.41</v>
      </c>
      <c r="U5" t="n">
        <v>0.17</v>
      </c>
      <c r="V5" t="n">
        <v>0.48</v>
      </c>
      <c r="W5" t="n">
        <v>0.75</v>
      </c>
      <c r="X5" t="n">
        <v>8.41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3.2127</v>
      </c>
      <c r="E6" t="n">
        <v>31.13</v>
      </c>
      <c r="F6" t="n">
        <v>24.58</v>
      </c>
      <c r="G6" t="n">
        <v>3.38</v>
      </c>
      <c r="H6" t="n">
        <v>0.43</v>
      </c>
      <c r="I6" t="n">
        <v>436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96.51000000000001</v>
      </c>
      <c r="Q6" t="n">
        <v>6581</v>
      </c>
      <c r="R6" t="n">
        <v>595.61</v>
      </c>
      <c r="S6" t="n">
        <v>54.2</v>
      </c>
      <c r="T6" t="n">
        <v>268995.85</v>
      </c>
      <c r="U6" t="n">
        <v>0.09</v>
      </c>
      <c r="V6" t="n">
        <v>0.31</v>
      </c>
      <c r="W6" t="n">
        <v>1.39</v>
      </c>
      <c r="X6" t="n">
        <v>16.8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6.1072</v>
      </c>
      <c r="E7" t="n">
        <v>16.37</v>
      </c>
      <c r="F7" t="n">
        <v>11.4</v>
      </c>
      <c r="G7" t="n">
        <v>7.2</v>
      </c>
      <c r="H7" t="n">
        <v>0.12</v>
      </c>
      <c r="I7" t="n">
        <v>95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96.88</v>
      </c>
      <c r="Q7" t="n">
        <v>6558.05</v>
      </c>
      <c r="R7" t="n">
        <v>171.88</v>
      </c>
      <c r="S7" t="n">
        <v>54.2</v>
      </c>
      <c r="T7" t="n">
        <v>58833.68</v>
      </c>
      <c r="U7" t="n">
        <v>0.32</v>
      </c>
      <c r="V7" t="n">
        <v>0.68</v>
      </c>
      <c r="W7" t="n">
        <v>0.38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6.1804</v>
      </c>
      <c r="E8" t="n">
        <v>16.18</v>
      </c>
      <c r="F8" t="n">
        <v>10.88</v>
      </c>
      <c r="G8" t="n">
        <v>8.06</v>
      </c>
      <c r="H8" t="n">
        <v>0.1</v>
      </c>
      <c r="I8" t="n">
        <v>81</v>
      </c>
      <c r="J8" t="n">
        <v>176.73</v>
      </c>
      <c r="K8" t="n">
        <v>52.44</v>
      </c>
      <c r="L8" t="n">
        <v>1</v>
      </c>
      <c r="M8" t="n">
        <v>41</v>
      </c>
      <c r="N8" t="n">
        <v>33.29</v>
      </c>
      <c r="O8" t="n">
        <v>22031.19</v>
      </c>
      <c r="P8" t="n">
        <v>107.83</v>
      </c>
      <c r="Q8" t="n">
        <v>6557.38</v>
      </c>
      <c r="R8" t="n">
        <v>157.2</v>
      </c>
      <c r="S8" t="n">
        <v>54.2</v>
      </c>
      <c r="T8" t="n">
        <v>51568.36</v>
      </c>
      <c r="U8" t="n">
        <v>0.34</v>
      </c>
      <c r="V8" t="n">
        <v>0.71</v>
      </c>
      <c r="W8" t="n">
        <v>0.28</v>
      </c>
      <c r="X8" t="n">
        <v>3.12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6.3965</v>
      </c>
      <c r="E9" t="n">
        <v>15.63</v>
      </c>
      <c r="F9" t="n">
        <v>10.58</v>
      </c>
      <c r="G9" t="n">
        <v>8.58</v>
      </c>
      <c r="H9" t="n">
        <v>0.2</v>
      </c>
      <c r="I9" t="n">
        <v>74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102.88</v>
      </c>
      <c r="Q9" t="n">
        <v>6557.46</v>
      </c>
      <c r="R9" t="n">
        <v>145.47</v>
      </c>
      <c r="S9" t="n">
        <v>54.2</v>
      </c>
      <c r="T9" t="n">
        <v>45735.13</v>
      </c>
      <c r="U9" t="n">
        <v>0.37</v>
      </c>
      <c r="V9" t="n">
        <v>0.73</v>
      </c>
      <c r="W9" t="n">
        <v>0.32</v>
      </c>
      <c r="X9" t="n">
        <v>2.82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2.394</v>
      </c>
      <c r="E10" t="n">
        <v>41.77</v>
      </c>
      <c r="F10" t="n">
        <v>32.89</v>
      </c>
      <c r="G10" t="n">
        <v>3.03</v>
      </c>
      <c r="H10" t="n">
        <v>0.64</v>
      </c>
      <c r="I10" t="n">
        <v>651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94.66</v>
      </c>
      <c r="Q10" t="n">
        <v>6586.56</v>
      </c>
      <c r="R10" t="n">
        <v>863.28</v>
      </c>
      <c r="S10" t="n">
        <v>54.2</v>
      </c>
      <c r="T10" t="n">
        <v>401755.07</v>
      </c>
      <c r="U10" t="n">
        <v>0.06</v>
      </c>
      <c r="V10" t="n">
        <v>0.24</v>
      </c>
      <c r="W10" t="n">
        <v>2.01</v>
      </c>
      <c r="X10" t="n">
        <v>25.1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13.41</v>
      </c>
      <c r="G11" t="n">
        <v>5.48</v>
      </c>
      <c r="H11" t="n">
        <v>0.18</v>
      </c>
      <c r="I11" t="n">
        <v>147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92.89</v>
      </c>
      <c r="Q11" t="n">
        <v>6560</v>
      </c>
      <c r="R11" t="n">
        <v>236.68</v>
      </c>
      <c r="S11" t="n">
        <v>54.2</v>
      </c>
      <c r="T11" t="n">
        <v>90977.27</v>
      </c>
      <c r="U11" t="n">
        <v>0.23</v>
      </c>
      <c r="V11" t="n">
        <v>0.57</v>
      </c>
      <c r="W11" t="n">
        <v>0.53</v>
      </c>
      <c r="X11" t="n">
        <v>5.65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5.8818</v>
      </c>
      <c r="E12" t="n">
        <v>17</v>
      </c>
      <c r="F12" t="n">
        <v>12.03</v>
      </c>
      <c r="G12" t="n">
        <v>6.5</v>
      </c>
      <c r="H12" t="n">
        <v>0.14</v>
      </c>
      <c r="I12" t="n">
        <v>111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95.2</v>
      </c>
      <c r="Q12" t="n">
        <v>6560.61</v>
      </c>
      <c r="R12" t="n">
        <v>192.17</v>
      </c>
      <c r="S12" t="n">
        <v>54.2</v>
      </c>
      <c r="T12" t="n">
        <v>68901.07000000001</v>
      </c>
      <c r="U12" t="n">
        <v>0.28</v>
      </c>
      <c r="V12" t="n">
        <v>0.64</v>
      </c>
      <c r="W12" t="n">
        <v>0.43</v>
      </c>
      <c r="X12" t="n">
        <v>4.27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6.2459</v>
      </c>
      <c r="E13" t="n">
        <v>16.01</v>
      </c>
      <c r="F13" t="n">
        <v>10.98</v>
      </c>
      <c r="G13" t="n">
        <v>7.84</v>
      </c>
      <c r="H13" t="n">
        <v>0.11</v>
      </c>
      <c r="I13" t="n">
        <v>84</v>
      </c>
      <c r="J13" t="n">
        <v>159.12</v>
      </c>
      <c r="K13" t="n">
        <v>50.28</v>
      </c>
      <c r="L13" t="n">
        <v>1</v>
      </c>
      <c r="M13" t="n">
        <v>2</v>
      </c>
      <c r="N13" t="n">
        <v>27.84</v>
      </c>
      <c r="O13" t="n">
        <v>19859.16</v>
      </c>
      <c r="P13" t="n">
        <v>99.73</v>
      </c>
      <c r="Q13" t="n">
        <v>6558.48</v>
      </c>
      <c r="R13" t="n">
        <v>158.49</v>
      </c>
      <c r="S13" t="n">
        <v>54.2</v>
      </c>
      <c r="T13" t="n">
        <v>52194.11</v>
      </c>
      <c r="U13" t="n">
        <v>0.34</v>
      </c>
      <c r="V13" t="n">
        <v>0.7</v>
      </c>
      <c r="W13" t="n">
        <v>0.35</v>
      </c>
      <c r="X13" t="n">
        <v>3.22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6.2827</v>
      </c>
      <c r="E14" t="n">
        <v>15.92</v>
      </c>
      <c r="F14" t="n">
        <v>10.92</v>
      </c>
      <c r="G14" t="n">
        <v>7.89</v>
      </c>
      <c r="H14" t="n">
        <v>0.22</v>
      </c>
      <c r="I14" t="n">
        <v>83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99.84</v>
      </c>
      <c r="Q14" t="n">
        <v>6558.35</v>
      </c>
      <c r="R14" t="n">
        <v>156.3</v>
      </c>
      <c r="S14" t="n">
        <v>54.2</v>
      </c>
      <c r="T14" t="n">
        <v>51108.34</v>
      </c>
      <c r="U14" t="n">
        <v>0.35</v>
      </c>
      <c r="V14" t="n">
        <v>0.71</v>
      </c>
      <c r="W14" t="n">
        <v>0.35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4.972</v>
      </c>
      <c r="E15" t="n">
        <v>20.11</v>
      </c>
      <c r="F15" t="n">
        <v>14.98</v>
      </c>
      <c r="G15" t="n">
        <v>4.78</v>
      </c>
      <c r="H15" t="n">
        <v>0.22</v>
      </c>
      <c r="I15" t="n">
        <v>188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92.41</v>
      </c>
      <c r="Q15" t="n">
        <v>6564.66</v>
      </c>
      <c r="R15" t="n">
        <v>286.79</v>
      </c>
      <c r="S15" t="n">
        <v>54.2</v>
      </c>
      <c r="T15" t="n">
        <v>115825.5</v>
      </c>
      <c r="U15" t="n">
        <v>0.19</v>
      </c>
      <c r="V15" t="n">
        <v>0.51</v>
      </c>
      <c r="W15" t="n">
        <v>0.66</v>
      </c>
      <c r="X15" t="n">
        <v>7.21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5.6267</v>
      </c>
      <c r="E16" t="n">
        <v>17.77</v>
      </c>
      <c r="F16" t="n">
        <v>12.8</v>
      </c>
      <c r="G16" t="n">
        <v>5.82</v>
      </c>
      <c r="H16" t="n">
        <v>0.16</v>
      </c>
      <c r="I16" t="n">
        <v>132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93.01000000000001</v>
      </c>
      <c r="Q16" t="n">
        <v>6560.6</v>
      </c>
      <c r="R16" t="n">
        <v>216.88</v>
      </c>
      <c r="S16" t="n">
        <v>54.2</v>
      </c>
      <c r="T16" t="n">
        <v>81153.02</v>
      </c>
      <c r="U16" t="n">
        <v>0.25</v>
      </c>
      <c r="V16" t="n">
        <v>0.6</v>
      </c>
      <c r="W16" t="n">
        <v>0.49</v>
      </c>
      <c r="X16" t="n">
        <v>5.04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4.2831</v>
      </c>
      <c r="E17" t="n">
        <v>23.35</v>
      </c>
      <c r="F17" t="n">
        <v>17.9</v>
      </c>
      <c r="G17" t="n">
        <v>4.08</v>
      </c>
      <c r="H17" t="n">
        <v>0.28</v>
      </c>
      <c r="I17" t="n">
        <v>263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94.01000000000001</v>
      </c>
      <c r="Q17" t="n">
        <v>6570.72</v>
      </c>
      <c r="R17" t="n">
        <v>380.77</v>
      </c>
      <c r="S17" t="n">
        <v>54.2</v>
      </c>
      <c r="T17" t="n">
        <v>162442.75</v>
      </c>
      <c r="U17" t="n">
        <v>0.14</v>
      </c>
      <c r="V17" t="n">
        <v>0.43</v>
      </c>
      <c r="W17" t="n">
        <v>0.88</v>
      </c>
      <c r="X17" t="n">
        <v>10.12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6.2872</v>
      </c>
      <c r="E18" t="n">
        <v>15.91</v>
      </c>
      <c r="F18" t="n">
        <v>10.82</v>
      </c>
      <c r="G18" t="n">
        <v>8.119999999999999</v>
      </c>
      <c r="H18" t="n">
        <v>0.11</v>
      </c>
      <c r="I18" t="n">
        <v>80</v>
      </c>
      <c r="J18" t="n">
        <v>167.88</v>
      </c>
      <c r="K18" t="n">
        <v>51.39</v>
      </c>
      <c r="L18" t="n">
        <v>1</v>
      </c>
      <c r="M18" t="n">
        <v>15</v>
      </c>
      <c r="N18" t="n">
        <v>30.49</v>
      </c>
      <c r="O18" t="n">
        <v>20939.59</v>
      </c>
      <c r="P18" t="n">
        <v>101.92</v>
      </c>
      <c r="Q18" t="n">
        <v>6558.46</v>
      </c>
      <c r="R18" t="n">
        <v>153.79</v>
      </c>
      <c r="S18" t="n">
        <v>54.2</v>
      </c>
      <c r="T18" t="n">
        <v>49863.83</v>
      </c>
      <c r="U18" t="n">
        <v>0.35</v>
      </c>
      <c r="V18" t="n">
        <v>0.71</v>
      </c>
      <c r="W18" t="n">
        <v>0.32</v>
      </c>
      <c r="X18" t="n">
        <v>3.06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6.3089</v>
      </c>
      <c r="E19" t="n">
        <v>15.85</v>
      </c>
      <c r="F19" t="n">
        <v>10.8</v>
      </c>
      <c r="G19" t="n">
        <v>8.199999999999999</v>
      </c>
      <c r="H19" t="n">
        <v>0.21</v>
      </c>
      <c r="I19" t="n">
        <v>79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101.98</v>
      </c>
      <c r="Q19" t="n">
        <v>6559.87</v>
      </c>
      <c r="R19" t="n">
        <v>152.44</v>
      </c>
      <c r="S19" t="n">
        <v>54.2</v>
      </c>
      <c r="T19" t="n">
        <v>49193.54</v>
      </c>
      <c r="U19" t="n">
        <v>0.36</v>
      </c>
      <c r="V19" t="n">
        <v>0.71</v>
      </c>
      <c r="W19" t="n">
        <v>0.34</v>
      </c>
      <c r="X19" t="n">
        <v>3.04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3.8219</v>
      </c>
      <c r="E20" t="n">
        <v>26.16</v>
      </c>
      <c r="F20" t="n">
        <v>20.41</v>
      </c>
      <c r="G20" t="n">
        <v>3.73</v>
      </c>
      <c r="H20" t="n">
        <v>0.34</v>
      </c>
      <c r="I20" t="n">
        <v>328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95.22</v>
      </c>
      <c r="Q20" t="n">
        <v>6574.02</v>
      </c>
      <c r="R20" t="n">
        <v>461.57</v>
      </c>
      <c r="S20" t="n">
        <v>54.2</v>
      </c>
      <c r="T20" t="n">
        <v>202514.31</v>
      </c>
      <c r="U20" t="n">
        <v>0.12</v>
      </c>
      <c r="V20" t="n">
        <v>0.38</v>
      </c>
      <c r="W20" t="n">
        <v>1.07</v>
      </c>
      <c r="X20" t="n">
        <v>12.63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6.0357</v>
      </c>
      <c r="E21" t="n">
        <v>16.57</v>
      </c>
      <c r="F21" t="n">
        <v>11.61</v>
      </c>
      <c r="G21" t="n">
        <v>6.83</v>
      </c>
      <c r="H21" t="n">
        <v>0.13</v>
      </c>
      <c r="I21" t="n">
        <v>102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95.31999999999999</v>
      </c>
      <c r="Q21" t="n">
        <v>6560.02</v>
      </c>
      <c r="R21" t="n">
        <v>177.77</v>
      </c>
      <c r="S21" t="n">
        <v>54.2</v>
      </c>
      <c r="T21" t="n">
        <v>61743.8</v>
      </c>
      <c r="U21" t="n">
        <v>0.3</v>
      </c>
      <c r="V21" t="n">
        <v>0.66</v>
      </c>
      <c r="W21" t="n">
        <v>0.42</v>
      </c>
      <c r="X21" t="n">
        <v>3.85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6.186</v>
      </c>
      <c r="E22" t="n">
        <v>16.17</v>
      </c>
      <c r="F22" t="n">
        <v>11.17</v>
      </c>
      <c r="G22" t="n">
        <v>7.53</v>
      </c>
      <c r="H22" t="n">
        <v>0.12</v>
      </c>
      <c r="I22" t="n">
        <v>89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98.31999999999999</v>
      </c>
      <c r="Q22" t="n">
        <v>6558.04</v>
      </c>
      <c r="R22" t="n">
        <v>164.42</v>
      </c>
      <c r="S22" t="n">
        <v>54.2</v>
      </c>
      <c r="T22" t="n">
        <v>55134.84</v>
      </c>
      <c r="U22" t="n">
        <v>0.33</v>
      </c>
      <c r="V22" t="n">
        <v>0.6899999999999999</v>
      </c>
      <c r="W22" t="n">
        <v>0.36</v>
      </c>
      <c r="X22" t="n">
        <v>3.41</v>
      </c>
      <c r="Y22" t="n">
        <v>2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5.9667</v>
      </c>
      <c r="E23" t="n">
        <v>16.76</v>
      </c>
      <c r="F23" t="n">
        <v>11.09</v>
      </c>
      <c r="G23" t="n">
        <v>7.74</v>
      </c>
      <c r="H23" t="n">
        <v>0.1</v>
      </c>
      <c r="I23" t="n">
        <v>86</v>
      </c>
      <c r="J23" t="n">
        <v>185.69</v>
      </c>
      <c r="K23" t="n">
        <v>53.44</v>
      </c>
      <c r="L23" t="n">
        <v>1</v>
      </c>
      <c r="M23" t="n">
        <v>71</v>
      </c>
      <c r="N23" t="n">
        <v>36.26</v>
      </c>
      <c r="O23" t="n">
        <v>23136.14</v>
      </c>
      <c r="P23" t="n">
        <v>116.98</v>
      </c>
      <c r="Q23" t="n">
        <v>6558.05</v>
      </c>
      <c r="R23" t="n">
        <v>165.36</v>
      </c>
      <c r="S23" t="n">
        <v>54.2</v>
      </c>
      <c r="T23" t="n">
        <v>55618.92</v>
      </c>
      <c r="U23" t="n">
        <v>0.33</v>
      </c>
      <c r="V23" t="n">
        <v>0.7</v>
      </c>
      <c r="W23" t="n">
        <v>0.26</v>
      </c>
      <c r="X23" t="n">
        <v>3.33</v>
      </c>
      <c r="Y23" t="n">
        <v>2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6.4512</v>
      </c>
      <c r="E24" t="n">
        <v>15.5</v>
      </c>
      <c r="F24" t="n">
        <v>10.43</v>
      </c>
      <c r="G24" t="n">
        <v>8.94</v>
      </c>
      <c r="H24" t="n">
        <v>0.19</v>
      </c>
      <c r="I24" t="n">
        <v>70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104.23</v>
      </c>
      <c r="Q24" t="n">
        <v>6559.17</v>
      </c>
      <c r="R24" t="n">
        <v>140.34</v>
      </c>
      <c r="S24" t="n">
        <v>54.2</v>
      </c>
      <c r="T24" t="n">
        <v>43192.49</v>
      </c>
      <c r="U24" t="n">
        <v>0.39</v>
      </c>
      <c r="V24" t="n">
        <v>0.74</v>
      </c>
      <c r="W24" t="n">
        <v>0.31</v>
      </c>
      <c r="X24" t="n">
        <v>2.66</v>
      </c>
      <c r="Y24" t="n">
        <v>2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5.7805</v>
      </c>
      <c r="E25" t="n">
        <v>17.3</v>
      </c>
      <c r="F25" t="n">
        <v>12.35</v>
      </c>
      <c r="G25" t="n">
        <v>6.17</v>
      </c>
      <c r="H25" t="n">
        <v>0.15</v>
      </c>
      <c r="I25" t="n">
        <v>120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93.61</v>
      </c>
      <c r="Q25" t="n">
        <v>6560.57</v>
      </c>
      <c r="R25" t="n">
        <v>202.38</v>
      </c>
      <c r="S25" t="n">
        <v>54.2</v>
      </c>
      <c r="T25" t="n">
        <v>73960.49000000001</v>
      </c>
      <c r="U25" t="n">
        <v>0.27</v>
      </c>
      <c r="V25" t="n">
        <v>0.62</v>
      </c>
      <c r="W25" t="n">
        <v>0.45</v>
      </c>
      <c r="X25" t="n">
        <v>4.58</v>
      </c>
      <c r="Y25" t="n">
        <v>2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4.6659</v>
      </c>
      <c r="E2" t="n">
        <v>21.43</v>
      </c>
      <c r="F2" t="n">
        <v>16.18</v>
      </c>
      <c r="G2" t="n">
        <v>4.43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92.84</v>
      </c>
      <c r="Q2" t="n">
        <v>6564.57</v>
      </c>
      <c r="R2" t="n">
        <v>325.57</v>
      </c>
      <c r="S2" t="n">
        <v>54.2</v>
      </c>
      <c r="T2" t="n">
        <v>135060.41</v>
      </c>
      <c r="U2" t="n">
        <v>0.17</v>
      </c>
      <c r="V2" t="n">
        <v>0.48</v>
      </c>
      <c r="W2" t="n">
        <v>0.75</v>
      </c>
      <c r="X2" t="n">
        <v>8.41</v>
      </c>
      <c r="Y2" t="n">
        <v>2</v>
      </c>
      <c r="Z2" t="n">
        <v>10</v>
      </c>
      <c r="AA2" t="n">
        <v>46.29817233149102</v>
      </c>
      <c r="AB2" t="n">
        <v>63.34720191513409</v>
      </c>
      <c r="AC2" t="n">
        <v>57.30143387272326</v>
      </c>
      <c r="AD2" t="n">
        <v>46298.17233149102</v>
      </c>
      <c r="AE2" t="n">
        <v>63347.20191513409</v>
      </c>
      <c r="AF2" t="n">
        <v>5.119043965987462e-06</v>
      </c>
      <c r="AG2" t="n">
        <v>0.4464583333333333</v>
      </c>
      <c r="AH2" t="n">
        <v>57301.43387272326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3.2127</v>
      </c>
      <c r="E2" t="n">
        <v>31.13</v>
      </c>
      <c r="F2" t="n">
        <v>24.58</v>
      </c>
      <c r="G2" t="n">
        <v>3.38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96.51000000000001</v>
      </c>
      <c r="Q2" t="n">
        <v>6581</v>
      </c>
      <c r="R2" t="n">
        <v>595.61</v>
      </c>
      <c r="S2" t="n">
        <v>54.2</v>
      </c>
      <c r="T2" t="n">
        <v>268995.85</v>
      </c>
      <c r="U2" t="n">
        <v>0.09</v>
      </c>
      <c r="V2" t="n">
        <v>0.31</v>
      </c>
      <c r="W2" t="n">
        <v>1.39</v>
      </c>
      <c r="X2" t="n">
        <v>16.8</v>
      </c>
      <c r="Y2" t="n">
        <v>2</v>
      </c>
      <c r="Z2" t="n">
        <v>10</v>
      </c>
      <c r="AA2" t="n">
        <v>71.37491886368299</v>
      </c>
      <c r="AB2" t="n">
        <v>97.65831282843963</v>
      </c>
      <c r="AC2" t="n">
        <v>88.33794051642046</v>
      </c>
      <c r="AD2" t="n">
        <v>71374.91886368299</v>
      </c>
      <c r="AE2" t="n">
        <v>97658.31282843964</v>
      </c>
      <c r="AF2" t="n">
        <v>3.783090925967121e-06</v>
      </c>
      <c r="AG2" t="n">
        <v>0.6485416666666667</v>
      </c>
      <c r="AH2" t="n">
        <v>88337.94051642047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6.1072</v>
      </c>
      <c r="E2" t="n">
        <v>16.37</v>
      </c>
      <c r="F2" t="n">
        <v>11.4</v>
      </c>
      <c r="G2" t="n">
        <v>7.2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96.88</v>
      </c>
      <c r="Q2" t="n">
        <v>6558.05</v>
      </c>
      <c r="R2" t="n">
        <v>171.88</v>
      </c>
      <c r="S2" t="n">
        <v>54.2</v>
      </c>
      <c r="T2" t="n">
        <v>58833.68</v>
      </c>
      <c r="U2" t="n">
        <v>0.32</v>
      </c>
      <c r="V2" t="n">
        <v>0.68</v>
      </c>
      <c r="W2" t="n">
        <v>0.38</v>
      </c>
      <c r="X2" t="n">
        <v>3.64</v>
      </c>
      <c r="Y2" t="n">
        <v>2</v>
      </c>
      <c r="Z2" t="n">
        <v>10</v>
      </c>
      <c r="AA2" t="n">
        <v>36.6624310391603</v>
      </c>
      <c r="AB2" t="n">
        <v>50.163155579938</v>
      </c>
      <c r="AC2" t="n">
        <v>45.37565441591199</v>
      </c>
      <c r="AD2" t="n">
        <v>36662.43103916031</v>
      </c>
      <c r="AE2" t="n">
        <v>50163.155579938</v>
      </c>
      <c r="AF2" t="n">
        <v>6.014164767108356e-06</v>
      </c>
      <c r="AG2" t="n">
        <v>0.3410416666666667</v>
      </c>
      <c r="AH2" t="n">
        <v>45375.65441591199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6.1804</v>
      </c>
      <c r="E2" t="n">
        <v>16.18</v>
      </c>
      <c r="F2" t="n">
        <v>10.88</v>
      </c>
      <c r="G2" t="n">
        <v>8.06</v>
      </c>
      <c r="H2" t="n">
        <v>0.1</v>
      </c>
      <c r="I2" t="n">
        <v>81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107.83</v>
      </c>
      <c r="Q2" t="n">
        <v>6557.38</v>
      </c>
      <c r="R2" t="n">
        <v>157.2</v>
      </c>
      <c r="S2" t="n">
        <v>54.2</v>
      </c>
      <c r="T2" t="n">
        <v>51568.36</v>
      </c>
      <c r="U2" t="n">
        <v>0.34</v>
      </c>
      <c r="V2" t="n">
        <v>0.71</v>
      </c>
      <c r="W2" t="n">
        <v>0.28</v>
      </c>
      <c r="X2" t="n">
        <v>3.12</v>
      </c>
      <c r="Y2" t="n">
        <v>2</v>
      </c>
      <c r="Z2" t="n">
        <v>10</v>
      </c>
      <c r="AA2" t="n">
        <v>39.36811969246091</v>
      </c>
      <c r="AB2" t="n">
        <v>53.8651981619249</v>
      </c>
      <c r="AC2" t="n">
        <v>48.72437924973447</v>
      </c>
      <c r="AD2" t="n">
        <v>39368.11969246091</v>
      </c>
      <c r="AE2" t="n">
        <v>53865.1981619249</v>
      </c>
      <c r="AF2" t="n">
        <v>5.864903847555506e-06</v>
      </c>
      <c r="AG2" t="n">
        <v>0.3370833333333333</v>
      </c>
      <c r="AH2" t="n">
        <v>48724.37924973447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6.3965</v>
      </c>
      <c r="E3" t="n">
        <v>15.63</v>
      </c>
      <c r="F3" t="n">
        <v>10.58</v>
      </c>
      <c r="G3" t="n">
        <v>8.58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102.88</v>
      </c>
      <c r="Q3" t="n">
        <v>6557.46</v>
      </c>
      <c r="R3" t="n">
        <v>145.47</v>
      </c>
      <c r="S3" t="n">
        <v>54.2</v>
      </c>
      <c r="T3" t="n">
        <v>45735.13</v>
      </c>
      <c r="U3" t="n">
        <v>0.37</v>
      </c>
      <c r="V3" t="n">
        <v>0.73</v>
      </c>
      <c r="W3" t="n">
        <v>0.32</v>
      </c>
      <c r="X3" t="n">
        <v>2.82</v>
      </c>
      <c r="Y3" t="n">
        <v>2</v>
      </c>
      <c r="Z3" t="n">
        <v>10</v>
      </c>
      <c r="AA3" t="n">
        <v>36.70434028473429</v>
      </c>
      <c r="AB3" t="n">
        <v>50.22049765863749</v>
      </c>
      <c r="AC3" t="n">
        <v>45.42752384710068</v>
      </c>
      <c r="AD3" t="n">
        <v>36704.34028473429</v>
      </c>
      <c r="AE3" t="n">
        <v>50220.49765863749</v>
      </c>
      <c r="AF3" t="n">
        <v>6.069972406460551e-06</v>
      </c>
      <c r="AG3" t="n">
        <v>0.325625</v>
      </c>
      <c r="AH3" t="n">
        <v>45427.52384710068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2.394</v>
      </c>
      <c r="E2" t="n">
        <v>41.77</v>
      </c>
      <c r="F2" t="n">
        <v>32.89</v>
      </c>
      <c r="G2" t="n">
        <v>3.03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94.66</v>
      </c>
      <c r="Q2" t="n">
        <v>6586.56</v>
      </c>
      <c r="R2" t="n">
        <v>863.28</v>
      </c>
      <c r="S2" t="n">
        <v>54.2</v>
      </c>
      <c r="T2" t="n">
        <v>401755.07</v>
      </c>
      <c r="U2" t="n">
        <v>0.06</v>
      </c>
      <c r="V2" t="n">
        <v>0.24</v>
      </c>
      <c r="W2" t="n">
        <v>2.01</v>
      </c>
      <c r="X2" t="n">
        <v>25.1</v>
      </c>
      <c r="Y2" t="n">
        <v>2</v>
      </c>
      <c r="Z2" t="n">
        <v>10</v>
      </c>
      <c r="AA2" t="n">
        <v>98.95701198446157</v>
      </c>
      <c r="AB2" t="n">
        <v>135.3973494723384</v>
      </c>
      <c r="AC2" t="n">
        <v>122.4752164701082</v>
      </c>
      <c r="AD2" t="n">
        <v>98957.01198446157</v>
      </c>
      <c r="AE2" t="n">
        <v>135397.3494723385</v>
      </c>
      <c r="AF2" t="n">
        <v>2.9191189139885e-06</v>
      </c>
      <c r="AG2" t="n">
        <v>0.8702083333333334</v>
      </c>
      <c r="AH2" t="n">
        <v>122475.2164701082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5.4275</v>
      </c>
      <c r="E2" t="n">
        <v>18.42</v>
      </c>
      <c r="F2" t="n">
        <v>13.41</v>
      </c>
      <c r="G2" t="n">
        <v>5.48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92.89</v>
      </c>
      <c r="Q2" t="n">
        <v>6560</v>
      </c>
      <c r="R2" t="n">
        <v>236.68</v>
      </c>
      <c r="S2" t="n">
        <v>54.2</v>
      </c>
      <c r="T2" t="n">
        <v>90977.27</v>
      </c>
      <c r="U2" t="n">
        <v>0.23</v>
      </c>
      <c r="V2" t="n">
        <v>0.57</v>
      </c>
      <c r="W2" t="n">
        <v>0.53</v>
      </c>
      <c r="X2" t="n">
        <v>5.65</v>
      </c>
      <c r="Y2" t="n">
        <v>2</v>
      </c>
      <c r="Z2" t="n">
        <v>10</v>
      </c>
      <c r="AA2" t="n">
        <v>39.76759785848085</v>
      </c>
      <c r="AB2" t="n">
        <v>54.4117818124036</v>
      </c>
      <c r="AC2" t="n">
        <v>49.21879772374809</v>
      </c>
      <c r="AD2" t="n">
        <v>39767.59785848085</v>
      </c>
      <c r="AE2" t="n">
        <v>54411.78181240361</v>
      </c>
      <c r="AF2" t="n">
        <v>5.672379930535935e-06</v>
      </c>
      <c r="AG2" t="n">
        <v>0.38375</v>
      </c>
      <c r="AH2" t="n">
        <v>49218.79772374809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5.8818</v>
      </c>
      <c r="E2" t="n">
        <v>17</v>
      </c>
      <c r="F2" t="n">
        <v>12.03</v>
      </c>
      <c r="G2" t="n">
        <v>6.5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95.2</v>
      </c>
      <c r="Q2" t="n">
        <v>6560.61</v>
      </c>
      <c r="R2" t="n">
        <v>192.17</v>
      </c>
      <c r="S2" t="n">
        <v>54.2</v>
      </c>
      <c r="T2" t="n">
        <v>68901.07000000001</v>
      </c>
      <c r="U2" t="n">
        <v>0.28</v>
      </c>
      <c r="V2" t="n">
        <v>0.64</v>
      </c>
      <c r="W2" t="n">
        <v>0.43</v>
      </c>
      <c r="X2" t="n">
        <v>4.27</v>
      </c>
      <c r="Y2" t="n">
        <v>2</v>
      </c>
      <c r="Z2" t="n">
        <v>10</v>
      </c>
      <c r="AA2" t="n">
        <v>37.48850361614498</v>
      </c>
      <c r="AB2" t="n">
        <v>51.293424523513</v>
      </c>
      <c r="AC2" t="n">
        <v>46.39805207785798</v>
      </c>
      <c r="AD2" t="n">
        <v>37488.50361614498</v>
      </c>
      <c r="AE2" t="n">
        <v>51293.424523513</v>
      </c>
      <c r="AF2" t="n">
        <v>5.918414034732634e-06</v>
      </c>
      <c r="AG2" t="n">
        <v>0.3541666666666667</v>
      </c>
      <c r="AH2" t="n">
        <v>46398.05207785797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2024-09-25T23:02:49Z</dcterms:created>
  <dcterms:modified xmlns:dcterms="http://purl.org/dc/terms/" xmlns:xsi="http://www.w3.org/2001/XMLSchema-instance" xsi:type="dcterms:W3CDTF">2024-09-25T23:02:49Z</dcterms:modified>
</cp:coreProperties>
</file>