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356.5890621316567</v>
      </c>
      <c r="AB2" t="n">
        <v>487.9008864076744</v>
      </c>
      <c r="AC2" t="n">
        <v>441.3363105821201</v>
      </c>
      <c r="AD2" t="n">
        <v>356589.0621316567</v>
      </c>
      <c r="AE2" t="n">
        <v>487900.8864076744</v>
      </c>
      <c r="AF2" t="n">
        <v>2.081222255054548e-06</v>
      </c>
      <c r="AG2" t="n">
        <v>0.9345833333333333</v>
      </c>
      <c r="AH2" t="n">
        <v>441336.3105821201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149.5840503371835</v>
      </c>
      <c r="AB3" t="n">
        <v>204.6674968537969</v>
      </c>
      <c r="AC3" t="n">
        <v>185.1343182067648</v>
      </c>
      <c r="AD3" t="n">
        <v>149584.0503371835</v>
      </c>
      <c r="AE3" t="n">
        <v>204667.4968537969</v>
      </c>
      <c r="AF3" t="n">
        <v>3.276214119145131e-06</v>
      </c>
      <c r="AG3" t="n">
        <v>0.59375</v>
      </c>
      <c r="AH3" t="n">
        <v>185134.3182067648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131.1791502420234</v>
      </c>
      <c r="AB4" t="n">
        <v>179.485100576725</v>
      </c>
      <c r="AC4" t="n">
        <v>162.3552944866535</v>
      </c>
      <c r="AD4" t="n">
        <v>131179.1502420234</v>
      </c>
      <c r="AE4" t="n">
        <v>179485.100576725</v>
      </c>
      <c r="AF4" t="n">
        <v>3.467614488032207e-06</v>
      </c>
      <c r="AG4" t="n">
        <v>0.5608333333333334</v>
      </c>
      <c r="AH4" t="n">
        <v>162355.2944866535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232.6758298291812</v>
      </c>
      <c r="AB2" t="n">
        <v>318.3573353052868</v>
      </c>
      <c r="AC2" t="n">
        <v>287.973758041171</v>
      </c>
      <c r="AD2" t="n">
        <v>232675.8298291812</v>
      </c>
      <c r="AE2" t="n">
        <v>318357.3353052867</v>
      </c>
      <c r="AF2" t="n">
        <v>2.585699937454067e-06</v>
      </c>
      <c r="AG2" t="n">
        <v>0.7781250000000001</v>
      </c>
      <c r="AH2" t="n">
        <v>287973.7580411711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123.8129702334698</v>
      </c>
      <c r="AB3" t="n">
        <v>169.4063681161006</v>
      </c>
      <c r="AC3" t="n">
        <v>153.2384621064779</v>
      </c>
      <c r="AD3" t="n">
        <v>123812.9702334698</v>
      </c>
      <c r="AE3" t="n">
        <v>169406.3681161006</v>
      </c>
      <c r="AF3" t="n">
        <v>3.506163140320499e-06</v>
      </c>
      <c r="AG3" t="n">
        <v>0.5739583333333333</v>
      </c>
      <c r="AH3" t="n">
        <v>153238.4621064779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124.3069089955039</v>
      </c>
      <c r="AB4" t="n">
        <v>170.0821969213556</v>
      </c>
      <c r="AC4" t="n">
        <v>153.8497907590913</v>
      </c>
      <c r="AD4" t="n">
        <v>124306.908995504</v>
      </c>
      <c r="AE4" t="n">
        <v>170082.1969213556</v>
      </c>
      <c r="AF4" t="n">
        <v>3.507032413019954e-06</v>
      </c>
      <c r="AG4" t="n">
        <v>0.57375</v>
      </c>
      <c r="AH4" t="n">
        <v>153849.7907590914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118.5598039980038</v>
      </c>
      <c r="AB2" t="n">
        <v>162.2187543194017</v>
      </c>
      <c r="AC2" t="n">
        <v>146.7368240826543</v>
      </c>
      <c r="AD2" t="n">
        <v>118559.8039980038</v>
      </c>
      <c r="AE2" t="n">
        <v>162218.7543194017</v>
      </c>
      <c r="AF2" t="n">
        <v>3.364758738028279e-06</v>
      </c>
      <c r="AG2" t="n">
        <v>0.6672916666666667</v>
      </c>
      <c r="AH2" t="n">
        <v>146736.8240826543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120.2222468900218</v>
      </c>
      <c r="AB2" t="n">
        <v>164.4933820260636</v>
      </c>
      <c r="AC2" t="n">
        <v>148.7943645134532</v>
      </c>
      <c r="AD2" t="n">
        <v>120222.2468900218</v>
      </c>
      <c r="AE2" t="n">
        <v>164493.3820260636</v>
      </c>
      <c r="AF2" t="n">
        <v>3.448161738630917e-06</v>
      </c>
      <c r="AG2" t="n">
        <v>0.6229166666666667</v>
      </c>
      <c r="AH2" t="n">
        <v>148794.3645134532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118.0000783749972</v>
      </c>
      <c r="AB3" t="n">
        <v>161.4529130286527</v>
      </c>
      <c r="AC3" t="n">
        <v>146.0440736098292</v>
      </c>
      <c r="AD3" t="n">
        <v>118000.0783749972</v>
      </c>
      <c r="AE3" t="n">
        <v>161452.9130286527</v>
      </c>
      <c r="AF3" t="n">
        <v>3.489507098113947e-06</v>
      </c>
      <c r="AG3" t="n">
        <v>0.615625</v>
      </c>
      <c r="AH3" t="n">
        <v>146044.0736098292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125.4644021500508</v>
      </c>
      <c r="AB2" t="n">
        <v>171.6659301203997</v>
      </c>
      <c r="AC2" t="n">
        <v>155.2823746844027</v>
      </c>
      <c r="AD2" t="n">
        <v>125464.4021500508</v>
      </c>
      <c r="AE2" t="n">
        <v>171665.9301203997</v>
      </c>
      <c r="AF2" t="n">
        <v>3.159566070808899e-06</v>
      </c>
      <c r="AG2" t="n">
        <v>0.738125</v>
      </c>
      <c r="AH2" t="n">
        <v>155282.3746844027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258.8987401827599</v>
      </c>
      <c r="AB2" t="n">
        <v>354.2366781243594</v>
      </c>
      <c r="AC2" t="n">
        <v>320.42882673847</v>
      </c>
      <c r="AD2" t="n">
        <v>258898.7401827599</v>
      </c>
      <c r="AE2" t="n">
        <v>354236.6781243594</v>
      </c>
      <c r="AF2" t="n">
        <v>2.45249253223275e-06</v>
      </c>
      <c r="AG2" t="n">
        <v>0.813125</v>
      </c>
      <c r="AH2" t="n">
        <v>320428.8267384701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126.1172124355324</v>
      </c>
      <c r="AB3" t="n">
        <v>172.5591339529524</v>
      </c>
      <c r="AC3" t="n">
        <v>156.0903323967963</v>
      </c>
      <c r="AD3" t="n">
        <v>126117.2124355324</v>
      </c>
      <c r="AE3" t="n">
        <v>172559.1339529524</v>
      </c>
      <c r="AF3" t="n">
        <v>3.488355235527686e-06</v>
      </c>
      <c r="AG3" t="n">
        <v>0.5716666666666667</v>
      </c>
      <c r="AH3" t="n">
        <v>156090.3323967963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126.3211468994174</v>
      </c>
      <c r="AB4" t="n">
        <v>172.8381660833934</v>
      </c>
      <c r="AC4" t="n">
        <v>156.3427340923321</v>
      </c>
      <c r="AD4" t="n">
        <v>126321.1468994174</v>
      </c>
      <c r="AE4" t="n">
        <v>172838.1660833934</v>
      </c>
      <c r="AF4" t="n">
        <v>3.496587003452594e-06</v>
      </c>
      <c r="AG4" t="n">
        <v>0.5702083333333333</v>
      </c>
      <c r="AH4" t="n">
        <v>156342.7340923321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132.6335813267289</v>
      </c>
      <c r="AB2" t="n">
        <v>181.4751173517892</v>
      </c>
      <c r="AC2" t="n">
        <v>164.1553868537121</v>
      </c>
      <c r="AD2" t="n">
        <v>132633.5813267289</v>
      </c>
      <c r="AE2" t="n">
        <v>181475.1173517892</v>
      </c>
      <c r="AF2" t="n">
        <v>2.983834930157355e-06</v>
      </c>
      <c r="AG2" t="n">
        <v>0.7997916666666667</v>
      </c>
      <c r="AH2" t="n">
        <v>164155.3868537121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162.9955862298799</v>
      </c>
      <c r="AB2" t="n">
        <v>223.0177519373802</v>
      </c>
      <c r="AC2" t="n">
        <v>201.7332506999215</v>
      </c>
      <c r="AD2" t="n">
        <v>162995.5862298799</v>
      </c>
      <c r="AE2" t="n">
        <v>223017.7519373802</v>
      </c>
      <c r="AF2" t="n">
        <v>3.051577197793522e-06</v>
      </c>
      <c r="AG2" t="n">
        <v>0.679375</v>
      </c>
      <c r="AH2" t="n">
        <v>201733.2506999215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119.6832136889835</v>
      </c>
      <c r="AB3" t="n">
        <v>163.7558530199369</v>
      </c>
      <c r="AC3" t="n">
        <v>148.1272242405425</v>
      </c>
      <c r="AD3" t="n">
        <v>119683.2136889835</v>
      </c>
      <c r="AE3" t="n">
        <v>163755.8530199369</v>
      </c>
      <c r="AF3" t="n">
        <v>3.520782692252887e-06</v>
      </c>
      <c r="AG3" t="n">
        <v>0.58875</v>
      </c>
      <c r="AH3" t="n">
        <v>148127.2242405425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209.1154563937999</v>
      </c>
      <c r="AB2" t="n">
        <v>286.1209929606961</v>
      </c>
      <c r="AC2" t="n">
        <v>258.8140069659472</v>
      </c>
      <c r="AD2" t="n">
        <v>209115.4563937999</v>
      </c>
      <c r="AE2" t="n">
        <v>286120.9929606961</v>
      </c>
      <c r="AF2" t="n">
        <v>2.722096215174823e-06</v>
      </c>
      <c r="AG2" t="n">
        <v>0.74625</v>
      </c>
      <c r="AH2" t="n">
        <v>258814.0069659472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122.8344246975818</v>
      </c>
      <c r="AB3" t="n">
        <v>168.067478943517</v>
      </c>
      <c r="AC3" t="n">
        <v>152.0273546373826</v>
      </c>
      <c r="AD3" t="n">
        <v>122834.4246975818</v>
      </c>
      <c r="AE3" t="n">
        <v>168067.4789435171</v>
      </c>
      <c r="AF3" t="n">
        <v>3.511190157054967e-06</v>
      </c>
      <c r="AG3" t="n">
        <v>0.5785416666666666</v>
      </c>
      <c r="AH3" t="n">
        <v>152027.3546373826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320.4503761507309</v>
      </c>
      <c r="AB2" t="n">
        <v>438.4543419222682</v>
      </c>
      <c r="AC2" t="n">
        <v>396.6088749037399</v>
      </c>
      <c r="AD2" t="n">
        <v>320450.3761507309</v>
      </c>
      <c r="AE2" t="n">
        <v>438454.3419222682</v>
      </c>
      <c r="AF2" t="n">
        <v>2.1999715798689e-06</v>
      </c>
      <c r="AG2" t="n">
        <v>0.89125</v>
      </c>
      <c r="AH2" t="n">
        <v>396608.8749037399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139.6746110503984</v>
      </c>
      <c r="AB3" t="n">
        <v>191.1089648480173</v>
      </c>
      <c r="AC3" t="n">
        <v>172.8697934660932</v>
      </c>
      <c r="AD3" t="n">
        <v>139674.6110503984</v>
      </c>
      <c r="AE3" t="n">
        <v>191108.9648480173</v>
      </c>
      <c r="AF3" t="n">
        <v>3.364894929270732e-06</v>
      </c>
      <c r="AG3" t="n">
        <v>0.5827083333333333</v>
      </c>
      <c r="AH3" t="n">
        <v>172869.7934660932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129.7685533087549</v>
      </c>
      <c r="AB4" t="n">
        <v>177.5550596214836</v>
      </c>
      <c r="AC4" t="n">
        <v>160.6094539313501</v>
      </c>
      <c r="AD4" t="n">
        <v>129768.553308755</v>
      </c>
      <c r="AE4" t="n">
        <v>177555.0596214836</v>
      </c>
      <c r="AF4" t="n">
        <v>3.476229904415535e-06</v>
      </c>
      <c r="AG4" t="n">
        <v>0.5639583333333333</v>
      </c>
      <c r="AH4" t="n">
        <v>160609.4539313501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128.6433300781689</v>
      </c>
      <c r="AB2" t="n">
        <v>176.015479556051</v>
      </c>
      <c r="AC2" t="n">
        <v>159.2168092265478</v>
      </c>
      <c r="AD2" t="n">
        <v>128643.3300781689</v>
      </c>
      <c r="AE2" t="n">
        <v>176015.479556051</v>
      </c>
      <c r="AF2" t="n">
        <v>3.368251311033003e-06</v>
      </c>
      <c r="AG2" t="n">
        <v>0.6297916666666666</v>
      </c>
      <c r="AH2" t="n">
        <v>159216.8092265478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118.0143462326985</v>
      </c>
      <c r="AB3" t="n">
        <v>161.472434941013</v>
      </c>
      <c r="AC3" t="n">
        <v>146.061732378273</v>
      </c>
      <c r="AD3" t="n">
        <v>118014.3462326985</v>
      </c>
      <c r="AE3" t="n">
        <v>161472.434941013</v>
      </c>
      <c r="AF3" t="n">
        <v>3.510996258075753e-06</v>
      </c>
      <c r="AG3" t="n">
        <v>0.6041666666666666</v>
      </c>
      <c r="AH3" t="n">
        <v>146061.732378273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117.1871035477344</v>
      </c>
      <c r="AB2" t="n">
        <v>160.3405650040741</v>
      </c>
      <c r="AC2" t="n">
        <v>145.0378865195258</v>
      </c>
      <c r="AD2" t="n">
        <v>117187.1035477344</v>
      </c>
      <c r="AE2" t="n">
        <v>160340.5650040741</v>
      </c>
      <c r="AF2" t="n">
        <v>3.425239969422115e-06</v>
      </c>
      <c r="AG2" t="n">
        <v>0.645</v>
      </c>
      <c r="AH2" t="n">
        <v>145037.8865195258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121.2897938305743</v>
      </c>
      <c r="AB2" t="n">
        <v>165.9540468469741</v>
      </c>
      <c r="AC2" t="n">
        <v>150.1156255339124</v>
      </c>
      <c r="AD2" t="n">
        <v>121289.7938305743</v>
      </c>
      <c r="AE2" t="n">
        <v>165954.0468469741</v>
      </c>
      <c r="AF2" t="n">
        <v>3.2799446710637e-06</v>
      </c>
      <c r="AG2" t="n">
        <v>0.696875</v>
      </c>
      <c r="AH2" t="n">
        <v>150115.6255339124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147.5691234983469</v>
      </c>
      <c r="AB2" t="n">
        <v>201.9105850606037</v>
      </c>
      <c r="AC2" t="n">
        <v>182.640522205763</v>
      </c>
      <c r="AD2" t="n">
        <v>147569.1234983469</v>
      </c>
      <c r="AE2" t="n">
        <v>201910.5850606037</v>
      </c>
      <c r="AF2" t="n">
        <v>2.693864074247512e-06</v>
      </c>
      <c r="AG2" t="n">
        <v>0.910625</v>
      </c>
      <c r="AH2" t="n">
        <v>182640.522205763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185.8789070805523</v>
      </c>
      <c r="AB2" t="n">
        <v>254.3277210661205</v>
      </c>
      <c r="AC2" t="n">
        <v>230.0550403188424</v>
      </c>
      <c r="AD2" t="n">
        <v>185878.9070805523</v>
      </c>
      <c r="AE2" t="n">
        <v>254327.7210661205</v>
      </c>
      <c r="AF2" t="n">
        <v>2.875714558702813e-06</v>
      </c>
      <c r="AG2" t="n">
        <v>0.7133333333333334</v>
      </c>
      <c r="AH2" t="n">
        <v>230055.0403188424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121.0295770263288</v>
      </c>
      <c r="AB3" t="n">
        <v>165.5980067354503</v>
      </c>
      <c r="AC3" t="n">
        <v>149.793565390927</v>
      </c>
      <c r="AD3" t="n">
        <v>121029.5770263288</v>
      </c>
      <c r="AE3" t="n">
        <v>165598.0067354503</v>
      </c>
      <c r="AF3" t="n">
        <v>3.520539534060187e-06</v>
      </c>
      <c r="AG3" t="n">
        <v>0.5827083333333333</v>
      </c>
      <c r="AH3" t="n">
        <v>149793.565390927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288.6635778133613</v>
      </c>
      <c r="AB2" t="n">
        <v>394.9622421025083</v>
      </c>
      <c r="AC2" t="n">
        <v>357.2676000492324</v>
      </c>
      <c r="AD2" t="n">
        <v>288663.5778133613</v>
      </c>
      <c r="AE2" t="n">
        <v>394962.2421025083</v>
      </c>
      <c r="AF2" t="n">
        <v>2.321326741293489e-06</v>
      </c>
      <c r="AG2" t="n">
        <v>0.8516666666666667</v>
      </c>
      <c r="AH2" t="n">
        <v>357267.6000492324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130.8583856551225</v>
      </c>
      <c r="AB3" t="n">
        <v>179.0462163177927</v>
      </c>
      <c r="AC3" t="n">
        <v>161.9582967254155</v>
      </c>
      <c r="AD3" t="n">
        <v>130858.3856551225</v>
      </c>
      <c r="AE3" t="n">
        <v>179046.2163177927</v>
      </c>
      <c r="AF3" t="n">
        <v>3.44564524472106e-06</v>
      </c>
      <c r="AG3" t="n">
        <v>0.57375</v>
      </c>
      <c r="AH3" t="n">
        <v>161958.2967254155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127.8998907935495</v>
      </c>
      <c r="AB4" t="n">
        <v>174.9982731286088</v>
      </c>
      <c r="AC4" t="n">
        <v>158.2966835528821</v>
      </c>
      <c r="AD4" t="n">
        <v>127899.8907935495</v>
      </c>
      <c r="AE4" t="n">
        <v>174998.2731286088</v>
      </c>
      <c r="AF4" t="n">
        <v>3.49081536690468e-06</v>
      </c>
      <c r="AG4" t="n">
        <v>0.56625</v>
      </c>
      <c r="AH4" t="n">
        <v>158296.6835528821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179.2387213376861</v>
      </c>
      <c r="AB2" t="n">
        <v>245.2423259884156</v>
      </c>
      <c r="AC2" t="n">
        <v>221.8367425959187</v>
      </c>
      <c r="AD2" t="n">
        <v>179238.7213376861</v>
      </c>
      <c r="AE2" t="n">
        <v>245242.3259884156</v>
      </c>
      <c r="AF2" t="n">
        <v>2.213360339461956e-06</v>
      </c>
      <c r="AG2" t="n">
        <v>1.147708333333333</v>
      </c>
      <c r="AH2" t="n">
        <v>221836.7425959187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117.1602013039921</v>
      </c>
      <c r="AB2" t="n">
        <v>160.3037561673427</v>
      </c>
      <c r="AC2" t="n">
        <v>145.0045906665105</v>
      </c>
      <c r="AD2" t="n">
        <v>117160.2013039921</v>
      </c>
      <c r="AE2" t="n">
        <v>160303.7561673427</v>
      </c>
      <c r="AF2" t="n">
        <v>3.461954586807975e-06</v>
      </c>
      <c r="AG2" t="n">
        <v>0.6289583333333334</v>
      </c>
      <c r="AH2" t="n">
        <v>145004.5906665105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117.8635314623061</v>
      </c>
      <c r="AB3" t="n">
        <v>161.2660835186842</v>
      </c>
      <c r="AC3" t="n">
        <v>145.8750748460752</v>
      </c>
      <c r="AD3" t="n">
        <v>117863.5314623061</v>
      </c>
      <c r="AE3" t="n">
        <v>161266.0835186842</v>
      </c>
      <c r="AF3" t="n">
        <v>3.463626776193301e-06</v>
      </c>
      <c r="AG3" t="n">
        <v>0.6285416666666667</v>
      </c>
      <c r="AH3" t="n">
        <v>145875.0748460752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144.5792635857571</v>
      </c>
      <c r="AB2" t="n">
        <v>197.8197268248904</v>
      </c>
      <c r="AC2" t="n">
        <v>178.9400897385092</v>
      </c>
      <c r="AD2" t="n">
        <v>144579.2635857571</v>
      </c>
      <c r="AE2" t="n">
        <v>197819.7268248904</v>
      </c>
      <c r="AF2" t="n">
        <v>3.21438567002506e-06</v>
      </c>
      <c r="AG2" t="n">
        <v>0.6520833333333333</v>
      </c>
      <c r="AH2" t="n">
        <v>178940.0897385092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118.7570913779804</v>
      </c>
      <c r="AB3" t="n">
        <v>162.4886916163904</v>
      </c>
      <c r="AC3" t="n">
        <v>146.980998942878</v>
      </c>
      <c r="AD3" t="n">
        <v>118757.0913779804</v>
      </c>
      <c r="AE3" t="n">
        <v>162488.6916163905</v>
      </c>
      <c r="AF3" t="n">
        <v>3.518567478774027e-06</v>
      </c>
      <c r="AG3" t="n">
        <v>0.5958333333333333</v>
      </c>
      <c r="AH3" t="n">
        <v>146980.998942878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