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1.0665</v>
      </c>
      <c r="E2" t="n">
        <v>93.76000000000001</v>
      </c>
      <c r="F2" t="n">
        <v>65.66</v>
      </c>
      <c r="G2" t="n">
        <v>5.99</v>
      </c>
      <c r="H2" t="n">
        <v>0.09</v>
      </c>
      <c r="I2" t="n">
        <v>658</v>
      </c>
      <c r="J2" t="n">
        <v>194.77</v>
      </c>
      <c r="K2" t="n">
        <v>54.38</v>
      </c>
      <c r="L2" t="n">
        <v>1</v>
      </c>
      <c r="M2" t="n">
        <v>656</v>
      </c>
      <c r="N2" t="n">
        <v>39.4</v>
      </c>
      <c r="O2" t="n">
        <v>24256.19</v>
      </c>
      <c r="P2" t="n">
        <v>901.7</v>
      </c>
      <c r="Q2" t="n">
        <v>7436.66</v>
      </c>
      <c r="R2" t="n">
        <v>1044.58</v>
      </c>
      <c r="S2" t="n">
        <v>159.58</v>
      </c>
      <c r="T2" t="n">
        <v>436593.38</v>
      </c>
      <c r="U2" t="n">
        <v>0.15</v>
      </c>
      <c r="V2" t="n">
        <v>0.54</v>
      </c>
      <c r="W2" t="n">
        <v>15.91</v>
      </c>
      <c r="X2" t="n">
        <v>26.25</v>
      </c>
      <c r="Y2" t="n">
        <v>2</v>
      </c>
      <c r="Z2" t="n">
        <v>10</v>
      </c>
      <c r="AA2" t="n">
        <v>1620.191984228617</v>
      </c>
      <c r="AB2" t="n">
        <v>2216.818150647287</v>
      </c>
      <c r="AC2" t="n">
        <v>2005.248137673325</v>
      </c>
      <c r="AD2" t="n">
        <v>1620191.984228618</v>
      </c>
      <c r="AE2" t="n">
        <v>2216818.150647287</v>
      </c>
      <c r="AF2" t="n">
        <v>9.957487483808157e-07</v>
      </c>
      <c r="AG2" t="n">
        <v>1.953333333333333</v>
      </c>
      <c r="AH2" t="n">
        <v>2005248.137673325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1.6867</v>
      </c>
      <c r="E3" t="n">
        <v>59.29</v>
      </c>
      <c r="F3" t="n">
        <v>47.98</v>
      </c>
      <c r="G3" t="n">
        <v>12.74</v>
      </c>
      <c r="H3" t="n">
        <v>0.18</v>
      </c>
      <c r="I3" t="n">
        <v>226</v>
      </c>
      <c r="J3" t="n">
        <v>196.32</v>
      </c>
      <c r="K3" t="n">
        <v>54.38</v>
      </c>
      <c r="L3" t="n">
        <v>2</v>
      </c>
      <c r="M3" t="n">
        <v>224</v>
      </c>
      <c r="N3" t="n">
        <v>39.95</v>
      </c>
      <c r="O3" t="n">
        <v>24447.22</v>
      </c>
      <c r="P3" t="n">
        <v>623.74</v>
      </c>
      <c r="Q3" t="n">
        <v>7428.85</v>
      </c>
      <c r="R3" t="n">
        <v>452.73</v>
      </c>
      <c r="S3" t="n">
        <v>159.58</v>
      </c>
      <c r="T3" t="n">
        <v>142829.57</v>
      </c>
      <c r="U3" t="n">
        <v>0.35</v>
      </c>
      <c r="V3" t="n">
        <v>0.73</v>
      </c>
      <c r="W3" t="n">
        <v>15.18</v>
      </c>
      <c r="X3" t="n">
        <v>8.609999999999999</v>
      </c>
      <c r="Y3" t="n">
        <v>2</v>
      </c>
      <c r="Z3" t="n">
        <v>10</v>
      </c>
      <c r="AA3" t="n">
        <v>722.599637713968</v>
      </c>
      <c r="AB3" t="n">
        <v>988.6927031663716</v>
      </c>
      <c r="AC3" t="n">
        <v>894.3332592150966</v>
      </c>
      <c r="AD3" t="n">
        <v>722599.6377139681</v>
      </c>
      <c r="AE3" t="n">
        <v>988692.7031663717</v>
      </c>
      <c r="AF3" t="n">
        <v>1.574804888789425e-06</v>
      </c>
      <c r="AG3" t="n">
        <v>1.235208333333333</v>
      </c>
      <c r="AH3" t="n">
        <v>894333.2592150966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1.9298</v>
      </c>
      <c r="E4" t="n">
        <v>51.82</v>
      </c>
      <c r="F4" t="n">
        <v>44.25</v>
      </c>
      <c r="G4" t="n">
        <v>20.42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536.33</v>
      </c>
      <c r="Q4" t="n">
        <v>7427.86</v>
      </c>
      <c r="R4" t="n">
        <v>328.44</v>
      </c>
      <c r="S4" t="n">
        <v>159.58</v>
      </c>
      <c r="T4" t="n">
        <v>81164.64999999999</v>
      </c>
      <c r="U4" t="n">
        <v>0.49</v>
      </c>
      <c r="V4" t="n">
        <v>0.8</v>
      </c>
      <c r="W4" t="n">
        <v>15.01</v>
      </c>
      <c r="X4" t="n">
        <v>4.88</v>
      </c>
      <c r="Y4" t="n">
        <v>2</v>
      </c>
      <c r="Z4" t="n">
        <v>10</v>
      </c>
      <c r="AA4" t="n">
        <v>555.736648705938</v>
      </c>
      <c r="AB4" t="n">
        <v>760.3834001300571</v>
      </c>
      <c r="AC4" t="n">
        <v>687.8134756264484</v>
      </c>
      <c r="AD4" t="n">
        <v>555736.648705938</v>
      </c>
      <c r="AE4" t="n">
        <v>760383.4001300571</v>
      </c>
      <c r="AF4" t="n">
        <v>1.801777716479417e-06</v>
      </c>
      <c r="AG4" t="n">
        <v>1.079583333333333</v>
      </c>
      <c r="AH4" t="n">
        <v>687813.4756264484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2.0656</v>
      </c>
      <c r="E5" t="n">
        <v>48.41</v>
      </c>
      <c r="F5" t="n">
        <v>42.55</v>
      </c>
      <c r="G5" t="n">
        <v>29.69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79</v>
      </c>
      <c r="N5" t="n">
        <v>41.06</v>
      </c>
      <c r="O5" t="n">
        <v>24831.54</v>
      </c>
      <c r="P5" t="n">
        <v>472.36</v>
      </c>
      <c r="Q5" t="n">
        <v>7427.73</v>
      </c>
      <c r="R5" t="n">
        <v>271.84</v>
      </c>
      <c r="S5" t="n">
        <v>159.58</v>
      </c>
      <c r="T5" t="n">
        <v>53083.36</v>
      </c>
      <c r="U5" t="n">
        <v>0.59</v>
      </c>
      <c r="V5" t="n">
        <v>0.83</v>
      </c>
      <c r="W5" t="n">
        <v>14.94</v>
      </c>
      <c r="X5" t="n">
        <v>3.19</v>
      </c>
      <c r="Y5" t="n">
        <v>2</v>
      </c>
      <c r="Z5" t="n">
        <v>10</v>
      </c>
      <c r="AA5" t="n">
        <v>471.0370130067105</v>
      </c>
      <c r="AB5" t="n">
        <v>644.4936218821688</v>
      </c>
      <c r="AC5" t="n">
        <v>582.9840551622134</v>
      </c>
      <c r="AD5" t="n">
        <v>471037.0130067106</v>
      </c>
      <c r="AE5" t="n">
        <v>644493.6218821688</v>
      </c>
      <c r="AF5" t="n">
        <v>1.928568790112905e-06</v>
      </c>
      <c r="AG5" t="n">
        <v>1.008541666666667</v>
      </c>
      <c r="AH5" t="n">
        <v>582984.0551622134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2.0959</v>
      </c>
      <c r="E6" t="n">
        <v>47.71</v>
      </c>
      <c r="F6" t="n">
        <v>42.24</v>
      </c>
      <c r="G6" t="n">
        <v>33.35</v>
      </c>
      <c r="H6" t="n">
        <v>0.44</v>
      </c>
      <c r="I6" t="n">
        <v>76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453.72</v>
      </c>
      <c r="Q6" t="n">
        <v>7428.52</v>
      </c>
      <c r="R6" t="n">
        <v>257.83</v>
      </c>
      <c r="S6" t="n">
        <v>159.58</v>
      </c>
      <c r="T6" t="n">
        <v>46130.18</v>
      </c>
      <c r="U6" t="n">
        <v>0.62</v>
      </c>
      <c r="V6" t="n">
        <v>0.83</v>
      </c>
      <c r="W6" t="n">
        <v>15.03</v>
      </c>
      <c r="X6" t="n">
        <v>2.87</v>
      </c>
      <c r="Y6" t="n">
        <v>2</v>
      </c>
      <c r="Z6" t="n">
        <v>10</v>
      </c>
      <c r="AA6" t="n">
        <v>450.8782169881976</v>
      </c>
      <c r="AB6" t="n">
        <v>616.9114678263257</v>
      </c>
      <c r="AC6" t="n">
        <v>558.0343031776636</v>
      </c>
      <c r="AD6" t="n">
        <v>450878.2169881975</v>
      </c>
      <c r="AE6" t="n">
        <v>616911.4678263258</v>
      </c>
      <c r="AF6" t="n">
        <v>1.95685869829475e-06</v>
      </c>
      <c r="AG6" t="n">
        <v>0.9939583333333334</v>
      </c>
      <c r="AH6" t="n">
        <v>558034.3031776636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1.7857</v>
      </c>
      <c r="E2" t="n">
        <v>56</v>
      </c>
      <c r="F2" t="n">
        <v>49.21</v>
      </c>
      <c r="G2" t="n">
        <v>11.49</v>
      </c>
      <c r="H2" t="n">
        <v>0.2</v>
      </c>
      <c r="I2" t="n">
        <v>257</v>
      </c>
      <c r="J2" t="n">
        <v>89.87</v>
      </c>
      <c r="K2" t="n">
        <v>37.55</v>
      </c>
      <c r="L2" t="n">
        <v>1</v>
      </c>
      <c r="M2" t="n">
        <v>247</v>
      </c>
      <c r="N2" t="n">
        <v>11.32</v>
      </c>
      <c r="O2" t="n">
        <v>11317.98</v>
      </c>
      <c r="P2" t="n">
        <v>355.03</v>
      </c>
      <c r="Q2" t="n">
        <v>7429.24</v>
      </c>
      <c r="R2" t="n">
        <v>494.34</v>
      </c>
      <c r="S2" t="n">
        <v>159.58</v>
      </c>
      <c r="T2" t="n">
        <v>163477.57</v>
      </c>
      <c r="U2" t="n">
        <v>0.32</v>
      </c>
      <c r="V2" t="n">
        <v>0.72</v>
      </c>
      <c r="W2" t="n">
        <v>15.22</v>
      </c>
      <c r="X2" t="n">
        <v>9.83</v>
      </c>
      <c r="Y2" t="n">
        <v>2</v>
      </c>
      <c r="Z2" t="n">
        <v>10</v>
      </c>
      <c r="AA2" t="n">
        <v>418.992361913758</v>
      </c>
      <c r="AB2" t="n">
        <v>573.283834208832</v>
      </c>
      <c r="AC2" t="n">
        <v>518.5704296808551</v>
      </c>
      <c r="AD2" t="n">
        <v>418992.361913758</v>
      </c>
      <c r="AE2" t="n">
        <v>573283.834208832</v>
      </c>
      <c r="AF2" t="n">
        <v>1.893872619952028e-06</v>
      </c>
      <c r="AG2" t="n">
        <v>1.166666666666667</v>
      </c>
      <c r="AH2" t="n">
        <v>518570.4296808551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1.9219</v>
      </c>
      <c r="E3" t="n">
        <v>52.03</v>
      </c>
      <c r="F3" t="n">
        <v>46.56</v>
      </c>
      <c r="G3" t="n">
        <v>14.94</v>
      </c>
      <c r="H3" t="n">
        <v>0.39</v>
      </c>
      <c r="I3" t="n">
        <v>187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317.62</v>
      </c>
      <c r="Q3" t="n">
        <v>7433.4</v>
      </c>
      <c r="R3" t="n">
        <v>396.42</v>
      </c>
      <c r="S3" t="n">
        <v>159.58</v>
      </c>
      <c r="T3" t="n">
        <v>114867.49</v>
      </c>
      <c r="U3" t="n">
        <v>0.4</v>
      </c>
      <c r="V3" t="n">
        <v>0.76</v>
      </c>
      <c r="W3" t="n">
        <v>15.36</v>
      </c>
      <c r="X3" t="n">
        <v>7.18</v>
      </c>
      <c r="Y3" t="n">
        <v>2</v>
      </c>
      <c r="Z3" t="n">
        <v>10</v>
      </c>
      <c r="AA3" t="n">
        <v>355.8269613052703</v>
      </c>
      <c r="AB3" t="n">
        <v>486.858146435497</v>
      </c>
      <c r="AC3" t="n">
        <v>440.3930882493925</v>
      </c>
      <c r="AD3" t="n">
        <v>355826.9613052703</v>
      </c>
      <c r="AE3" t="n">
        <v>486858.146435497</v>
      </c>
      <c r="AF3" t="n">
        <v>2.038323228025874e-06</v>
      </c>
      <c r="AG3" t="n">
        <v>1.083958333333333</v>
      </c>
      <c r="AH3" t="n">
        <v>440393.0882493925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1.831</v>
      </c>
      <c r="E2" t="n">
        <v>54.62</v>
      </c>
      <c r="F2" t="n">
        <v>48.9</v>
      </c>
      <c r="G2" t="n">
        <v>11.78</v>
      </c>
      <c r="H2" t="n">
        <v>0.24</v>
      </c>
      <c r="I2" t="n">
        <v>249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287.08</v>
      </c>
      <c r="Q2" t="n">
        <v>7433.77</v>
      </c>
      <c r="R2" t="n">
        <v>471.89</v>
      </c>
      <c r="S2" t="n">
        <v>159.58</v>
      </c>
      <c r="T2" t="n">
        <v>152291.02</v>
      </c>
      <c r="U2" t="n">
        <v>0.34</v>
      </c>
      <c r="V2" t="n">
        <v>0.72</v>
      </c>
      <c r="W2" t="n">
        <v>15.53</v>
      </c>
      <c r="X2" t="n">
        <v>9.52</v>
      </c>
      <c r="Y2" t="n">
        <v>2</v>
      </c>
      <c r="Z2" t="n">
        <v>10</v>
      </c>
      <c r="AA2" t="n">
        <v>342.0949225880948</v>
      </c>
      <c r="AB2" t="n">
        <v>468.0693652478654</v>
      </c>
      <c r="AC2" t="n">
        <v>423.3974819680886</v>
      </c>
      <c r="AD2" t="n">
        <v>342094.9225880948</v>
      </c>
      <c r="AE2" t="n">
        <v>468069.3652478654</v>
      </c>
      <c r="AF2" t="n">
        <v>2.008823485656153e-06</v>
      </c>
      <c r="AG2" t="n">
        <v>1.137916666666667</v>
      </c>
      <c r="AH2" t="n">
        <v>423397.4819680886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1.8306</v>
      </c>
      <c r="E3" t="n">
        <v>54.63</v>
      </c>
      <c r="F3" t="n">
        <v>48.91</v>
      </c>
      <c r="G3" t="n">
        <v>11.79</v>
      </c>
      <c r="H3" t="n">
        <v>0.48</v>
      </c>
      <c r="I3" t="n">
        <v>249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291.56</v>
      </c>
      <c r="Q3" t="n">
        <v>7434.95</v>
      </c>
      <c r="R3" t="n">
        <v>472.88</v>
      </c>
      <c r="S3" t="n">
        <v>159.58</v>
      </c>
      <c r="T3" t="n">
        <v>152786.99</v>
      </c>
      <c r="U3" t="n">
        <v>0.34</v>
      </c>
      <c r="V3" t="n">
        <v>0.72</v>
      </c>
      <c r="W3" t="n">
        <v>15.51</v>
      </c>
      <c r="X3" t="n">
        <v>9.529999999999999</v>
      </c>
      <c r="Y3" t="n">
        <v>2</v>
      </c>
      <c r="Z3" t="n">
        <v>10</v>
      </c>
      <c r="AA3" t="n">
        <v>345.5237462178012</v>
      </c>
      <c r="AB3" t="n">
        <v>472.7608330070523</v>
      </c>
      <c r="AC3" t="n">
        <v>427.6412026288549</v>
      </c>
      <c r="AD3" t="n">
        <v>345523.7462178012</v>
      </c>
      <c r="AE3" t="n">
        <v>472760.8330070522</v>
      </c>
      <c r="AF3" t="n">
        <v>2.008384638362727e-06</v>
      </c>
      <c r="AG3" t="n">
        <v>1.138125</v>
      </c>
      <c r="AH3" t="n">
        <v>427641.2026288549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1.5247</v>
      </c>
      <c r="E2" t="n">
        <v>65.59</v>
      </c>
      <c r="F2" t="n">
        <v>58.39</v>
      </c>
      <c r="G2" t="n">
        <v>7.08</v>
      </c>
      <c r="H2" t="n">
        <v>0.43</v>
      </c>
      <c r="I2" t="n">
        <v>495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232.74</v>
      </c>
      <c r="Q2" t="n">
        <v>7443.4</v>
      </c>
      <c r="R2" t="n">
        <v>777.47</v>
      </c>
      <c r="S2" t="n">
        <v>159.58</v>
      </c>
      <c r="T2" t="n">
        <v>303851.77</v>
      </c>
      <c r="U2" t="n">
        <v>0.21</v>
      </c>
      <c r="V2" t="n">
        <v>0.6</v>
      </c>
      <c r="W2" t="n">
        <v>16.23</v>
      </c>
      <c r="X2" t="n">
        <v>18.99</v>
      </c>
      <c r="Y2" t="n">
        <v>2</v>
      </c>
      <c r="Z2" t="n">
        <v>10</v>
      </c>
      <c r="AA2" t="n">
        <v>347.3855254417059</v>
      </c>
      <c r="AB2" t="n">
        <v>475.3082014771011</v>
      </c>
      <c r="AC2" t="n">
        <v>429.9454538273764</v>
      </c>
      <c r="AD2" t="n">
        <v>347385.5254417058</v>
      </c>
      <c r="AE2" t="n">
        <v>475308.2014771011</v>
      </c>
      <c r="AF2" t="n">
        <v>1.795399114396635e-06</v>
      </c>
      <c r="AG2" t="n">
        <v>1.366458333333333</v>
      </c>
      <c r="AH2" t="n">
        <v>429945.4538273764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1.3824</v>
      </c>
      <c r="E2" t="n">
        <v>72.34</v>
      </c>
      <c r="F2" t="n">
        <v>57.05</v>
      </c>
      <c r="G2" t="n">
        <v>7.57</v>
      </c>
      <c r="H2" t="n">
        <v>0.12</v>
      </c>
      <c r="I2" t="n">
        <v>452</v>
      </c>
      <c r="J2" t="n">
        <v>141.81</v>
      </c>
      <c r="K2" t="n">
        <v>47.83</v>
      </c>
      <c r="L2" t="n">
        <v>1</v>
      </c>
      <c r="M2" t="n">
        <v>450</v>
      </c>
      <c r="N2" t="n">
        <v>22.98</v>
      </c>
      <c r="O2" t="n">
        <v>17723.39</v>
      </c>
      <c r="P2" t="n">
        <v>621.85</v>
      </c>
      <c r="Q2" t="n">
        <v>7433.72</v>
      </c>
      <c r="R2" t="n">
        <v>756.27</v>
      </c>
      <c r="S2" t="n">
        <v>159.58</v>
      </c>
      <c r="T2" t="n">
        <v>293466.52</v>
      </c>
      <c r="U2" t="n">
        <v>0.21</v>
      </c>
      <c r="V2" t="n">
        <v>0.62</v>
      </c>
      <c r="W2" t="n">
        <v>15.55</v>
      </c>
      <c r="X2" t="n">
        <v>17.66</v>
      </c>
      <c r="Y2" t="n">
        <v>2</v>
      </c>
      <c r="Z2" t="n">
        <v>10</v>
      </c>
      <c r="AA2" t="n">
        <v>886.8534155495847</v>
      </c>
      <c r="AB2" t="n">
        <v>1213.431968366318</v>
      </c>
      <c r="AC2" t="n">
        <v>1097.6237243679</v>
      </c>
      <c r="AD2" t="n">
        <v>886853.4155495848</v>
      </c>
      <c r="AE2" t="n">
        <v>1213431.968366317</v>
      </c>
      <c r="AF2" t="n">
        <v>1.361340937590154e-06</v>
      </c>
      <c r="AG2" t="n">
        <v>1.507083333333333</v>
      </c>
      <c r="AH2" t="n">
        <v>1097623.7243679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1.9145</v>
      </c>
      <c r="E3" t="n">
        <v>52.23</v>
      </c>
      <c r="F3" t="n">
        <v>45.38</v>
      </c>
      <c r="G3" t="n">
        <v>17.02</v>
      </c>
      <c r="H3" t="n">
        <v>0.25</v>
      </c>
      <c r="I3" t="n">
        <v>160</v>
      </c>
      <c r="J3" t="n">
        <v>143.17</v>
      </c>
      <c r="K3" t="n">
        <v>47.83</v>
      </c>
      <c r="L3" t="n">
        <v>2</v>
      </c>
      <c r="M3" t="n">
        <v>158</v>
      </c>
      <c r="N3" t="n">
        <v>23.34</v>
      </c>
      <c r="O3" t="n">
        <v>17891.86</v>
      </c>
      <c r="P3" t="n">
        <v>440.61</v>
      </c>
      <c r="Q3" t="n">
        <v>7428.09</v>
      </c>
      <c r="R3" t="n">
        <v>366.38</v>
      </c>
      <c r="S3" t="n">
        <v>159.58</v>
      </c>
      <c r="T3" t="n">
        <v>99981.61</v>
      </c>
      <c r="U3" t="n">
        <v>0.44</v>
      </c>
      <c r="V3" t="n">
        <v>0.78</v>
      </c>
      <c r="W3" t="n">
        <v>15.06</v>
      </c>
      <c r="X3" t="n">
        <v>6.02</v>
      </c>
      <c r="Y3" t="n">
        <v>2</v>
      </c>
      <c r="Z3" t="n">
        <v>10</v>
      </c>
      <c r="AA3" t="n">
        <v>472.6396130852515</v>
      </c>
      <c r="AB3" t="n">
        <v>646.6863700113543</v>
      </c>
      <c r="AC3" t="n">
        <v>584.9675304874906</v>
      </c>
      <c r="AD3" t="n">
        <v>472639.6130852515</v>
      </c>
      <c r="AE3" t="n">
        <v>646686.3700113542</v>
      </c>
      <c r="AF3" t="n">
        <v>1.885335087540763e-06</v>
      </c>
      <c r="AG3" t="n">
        <v>1.088125</v>
      </c>
      <c r="AH3" t="n">
        <v>584967.5304874907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2.0481</v>
      </c>
      <c r="E4" t="n">
        <v>48.83</v>
      </c>
      <c r="F4" t="n">
        <v>43.48</v>
      </c>
      <c r="G4" t="n">
        <v>24.15</v>
      </c>
      <c r="H4" t="n">
        <v>0.37</v>
      </c>
      <c r="I4" t="n">
        <v>108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386.82</v>
      </c>
      <c r="Q4" t="n">
        <v>7428.95</v>
      </c>
      <c r="R4" t="n">
        <v>298.01</v>
      </c>
      <c r="S4" t="n">
        <v>159.58</v>
      </c>
      <c r="T4" t="n">
        <v>66057.07000000001</v>
      </c>
      <c r="U4" t="n">
        <v>0.54</v>
      </c>
      <c r="V4" t="n">
        <v>0.8100000000000001</v>
      </c>
      <c r="W4" t="n">
        <v>15.11</v>
      </c>
      <c r="X4" t="n">
        <v>4.11</v>
      </c>
      <c r="Y4" t="n">
        <v>2</v>
      </c>
      <c r="Z4" t="n">
        <v>10</v>
      </c>
      <c r="AA4" t="n">
        <v>400.1940909049628</v>
      </c>
      <c r="AB4" t="n">
        <v>547.5632104934119</v>
      </c>
      <c r="AC4" t="n">
        <v>495.3045461937126</v>
      </c>
      <c r="AD4" t="n">
        <v>400194.0909049627</v>
      </c>
      <c r="AE4" t="n">
        <v>547563.210493412</v>
      </c>
      <c r="AF4" t="n">
        <v>2.016899865652774e-06</v>
      </c>
      <c r="AG4" t="n">
        <v>1.017291666666667</v>
      </c>
      <c r="AH4" t="n">
        <v>495304.5461937126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2.048</v>
      </c>
      <c r="E5" t="n">
        <v>48.83</v>
      </c>
      <c r="F5" t="n">
        <v>43.48</v>
      </c>
      <c r="G5" t="n">
        <v>24.16</v>
      </c>
      <c r="H5" t="n">
        <v>0.49</v>
      </c>
      <c r="I5" t="n">
        <v>108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390.24</v>
      </c>
      <c r="Q5" t="n">
        <v>7428.87</v>
      </c>
      <c r="R5" t="n">
        <v>298.01</v>
      </c>
      <c r="S5" t="n">
        <v>159.58</v>
      </c>
      <c r="T5" t="n">
        <v>66055.49000000001</v>
      </c>
      <c r="U5" t="n">
        <v>0.54</v>
      </c>
      <c r="V5" t="n">
        <v>0.8100000000000001</v>
      </c>
      <c r="W5" t="n">
        <v>15.12</v>
      </c>
      <c r="X5" t="n">
        <v>4.11</v>
      </c>
      <c r="Y5" t="n">
        <v>2</v>
      </c>
      <c r="Z5" t="n">
        <v>10</v>
      </c>
      <c r="AA5" t="n">
        <v>402.4852552763474</v>
      </c>
      <c r="AB5" t="n">
        <v>550.6980826653787</v>
      </c>
      <c r="AC5" t="n">
        <v>498.1402305654075</v>
      </c>
      <c r="AD5" t="n">
        <v>402485.2552763474</v>
      </c>
      <c r="AE5" t="n">
        <v>550698.0826653787</v>
      </c>
      <c r="AF5" t="n">
        <v>2.016801389022451e-06</v>
      </c>
      <c r="AG5" t="n">
        <v>1.017291666666667</v>
      </c>
      <c r="AH5" t="n">
        <v>498140.2305654075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1.1674</v>
      </c>
      <c r="E2" t="n">
        <v>85.66</v>
      </c>
      <c r="F2" t="n">
        <v>62.47</v>
      </c>
      <c r="G2" t="n">
        <v>6.42</v>
      </c>
      <c r="H2" t="n">
        <v>0.1</v>
      </c>
      <c r="I2" t="n">
        <v>584</v>
      </c>
      <c r="J2" t="n">
        <v>176.73</v>
      </c>
      <c r="K2" t="n">
        <v>52.44</v>
      </c>
      <c r="L2" t="n">
        <v>1</v>
      </c>
      <c r="M2" t="n">
        <v>582</v>
      </c>
      <c r="N2" t="n">
        <v>33.29</v>
      </c>
      <c r="O2" t="n">
        <v>22031.19</v>
      </c>
      <c r="P2" t="n">
        <v>801.25</v>
      </c>
      <c r="Q2" t="n">
        <v>7435.41</v>
      </c>
      <c r="R2" t="n">
        <v>938.49</v>
      </c>
      <c r="S2" t="n">
        <v>159.58</v>
      </c>
      <c r="T2" t="n">
        <v>383918.35</v>
      </c>
      <c r="U2" t="n">
        <v>0.17</v>
      </c>
      <c r="V2" t="n">
        <v>0.5600000000000001</v>
      </c>
      <c r="W2" t="n">
        <v>15.75</v>
      </c>
      <c r="X2" t="n">
        <v>23.07</v>
      </c>
      <c r="Y2" t="n">
        <v>2</v>
      </c>
      <c r="Z2" t="n">
        <v>10</v>
      </c>
      <c r="AA2" t="n">
        <v>1326.106402974425</v>
      </c>
      <c r="AB2" t="n">
        <v>1814.437284235124</v>
      </c>
      <c r="AC2" t="n">
        <v>1641.269936406446</v>
      </c>
      <c r="AD2" t="n">
        <v>1326106.402974425</v>
      </c>
      <c r="AE2" t="n">
        <v>1814437.284235124</v>
      </c>
      <c r="AF2" t="n">
        <v>1.107806736074736e-06</v>
      </c>
      <c r="AG2" t="n">
        <v>1.784583333333333</v>
      </c>
      <c r="AH2" t="n">
        <v>1641269.936406446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1.7619</v>
      </c>
      <c r="E3" t="n">
        <v>56.76</v>
      </c>
      <c r="F3" t="n">
        <v>47.08</v>
      </c>
      <c r="G3" t="n">
        <v>13.85</v>
      </c>
      <c r="H3" t="n">
        <v>0.2</v>
      </c>
      <c r="I3" t="n">
        <v>204</v>
      </c>
      <c r="J3" t="n">
        <v>178.21</v>
      </c>
      <c r="K3" t="n">
        <v>52.44</v>
      </c>
      <c r="L3" t="n">
        <v>2</v>
      </c>
      <c r="M3" t="n">
        <v>202</v>
      </c>
      <c r="N3" t="n">
        <v>33.77</v>
      </c>
      <c r="O3" t="n">
        <v>22213.89</v>
      </c>
      <c r="P3" t="n">
        <v>563.76</v>
      </c>
      <c r="Q3" t="n">
        <v>7429.33</v>
      </c>
      <c r="R3" t="n">
        <v>423.14</v>
      </c>
      <c r="S3" t="n">
        <v>159.58</v>
      </c>
      <c r="T3" t="n">
        <v>128143.63</v>
      </c>
      <c r="U3" t="n">
        <v>0.38</v>
      </c>
      <c r="V3" t="n">
        <v>0.75</v>
      </c>
      <c r="W3" t="n">
        <v>15.13</v>
      </c>
      <c r="X3" t="n">
        <v>7.71</v>
      </c>
      <c r="Y3" t="n">
        <v>2</v>
      </c>
      <c r="Z3" t="n">
        <v>10</v>
      </c>
      <c r="AA3" t="n">
        <v>633.3362331871157</v>
      </c>
      <c r="AB3" t="n">
        <v>866.5585750692564</v>
      </c>
      <c r="AC3" t="n">
        <v>783.8554408872446</v>
      </c>
      <c r="AD3" t="n">
        <v>633336.2331871156</v>
      </c>
      <c r="AE3" t="n">
        <v>866558.5750692565</v>
      </c>
      <c r="AF3" t="n">
        <v>1.671958787296622e-06</v>
      </c>
      <c r="AG3" t="n">
        <v>1.1825</v>
      </c>
      <c r="AH3" t="n">
        <v>783855.4408872447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1.9896</v>
      </c>
      <c r="E4" t="n">
        <v>50.26</v>
      </c>
      <c r="F4" t="n">
        <v>43.72</v>
      </c>
      <c r="G4" t="n">
        <v>22.61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478.79</v>
      </c>
      <c r="Q4" t="n">
        <v>7428.44</v>
      </c>
      <c r="R4" t="n">
        <v>310.43</v>
      </c>
      <c r="S4" t="n">
        <v>159.58</v>
      </c>
      <c r="T4" t="n">
        <v>72225.42</v>
      </c>
      <c r="U4" t="n">
        <v>0.51</v>
      </c>
      <c r="V4" t="n">
        <v>0.8100000000000001</v>
      </c>
      <c r="W4" t="n">
        <v>14.99</v>
      </c>
      <c r="X4" t="n">
        <v>4.35</v>
      </c>
      <c r="Y4" t="n">
        <v>2</v>
      </c>
      <c r="Z4" t="n">
        <v>10</v>
      </c>
      <c r="AA4" t="n">
        <v>490.8659242750293</v>
      </c>
      <c r="AB4" t="n">
        <v>671.6244130693082</v>
      </c>
      <c r="AC4" t="n">
        <v>607.5255217167567</v>
      </c>
      <c r="AD4" t="n">
        <v>490865.9242750293</v>
      </c>
      <c r="AE4" t="n">
        <v>671624.4130693082</v>
      </c>
      <c r="AF4" t="n">
        <v>1.888035191103559e-06</v>
      </c>
      <c r="AG4" t="n">
        <v>1.047083333333333</v>
      </c>
      <c r="AH4" t="n">
        <v>607525.5217167566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2.0846</v>
      </c>
      <c r="E5" t="n">
        <v>47.97</v>
      </c>
      <c r="F5" t="n">
        <v>42.56</v>
      </c>
      <c r="G5" t="n">
        <v>30.4</v>
      </c>
      <c r="H5" t="n">
        <v>0.39</v>
      </c>
      <c r="I5" t="n">
        <v>84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430.24</v>
      </c>
      <c r="Q5" t="n">
        <v>7428.94</v>
      </c>
      <c r="R5" t="n">
        <v>268.68</v>
      </c>
      <c r="S5" t="n">
        <v>159.58</v>
      </c>
      <c r="T5" t="n">
        <v>51511.01</v>
      </c>
      <c r="U5" t="n">
        <v>0.59</v>
      </c>
      <c r="V5" t="n">
        <v>0.83</v>
      </c>
      <c r="W5" t="n">
        <v>15.04</v>
      </c>
      <c r="X5" t="n">
        <v>3.2</v>
      </c>
      <c r="Y5" t="n">
        <v>2</v>
      </c>
      <c r="Z5" t="n">
        <v>10</v>
      </c>
      <c r="AA5" t="n">
        <v>432.737854711896</v>
      </c>
      <c r="AB5" t="n">
        <v>592.0910238635885</v>
      </c>
      <c r="AC5" t="n">
        <v>535.5826875510181</v>
      </c>
      <c r="AD5" t="n">
        <v>432737.854711896</v>
      </c>
      <c r="AE5" t="n">
        <v>592091.0238635885</v>
      </c>
      <c r="AF5" t="n">
        <v>1.978185645041455e-06</v>
      </c>
      <c r="AG5" t="n">
        <v>0.999375</v>
      </c>
      <c r="AH5" t="n">
        <v>535582.6875510181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2.0839</v>
      </c>
      <c r="E6" t="n">
        <v>47.99</v>
      </c>
      <c r="F6" t="n">
        <v>42.58</v>
      </c>
      <c r="G6" t="n">
        <v>30.41</v>
      </c>
      <c r="H6" t="n">
        <v>0.49</v>
      </c>
      <c r="I6" t="n">
        <v>84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433.02</v>
      </c>
      <c r="Q6" t="n">
        <v>7429.52</v>
      </c>
      <c r="R6" t="n">
        <v>268.8</v>
      </c>
      <c r="S6" t="n">
        <v>159.58</v>
      </c>
      <c r="T6" t="n">
        <v>51572.49</v>
      </c>
      <c r="U6" t="n">
        <v>0.59</v>
      </c>
      <c r="V6" t="n">
        <v>0.83</v>
      </c>
      <c r="W6" t="n">
        <v>15.05</v>
      </c>
      <c r="X6" t="n">
        <v>3.21</v>
      </c>
      <c r="Y6" t="n">
        <v>2</v>
      </c>
      <c r="Z6" t="n">
        <v>10</v>
      </c>
      <c r="AA6" t="n">
        <v>434.7666619744838</v>
      </c>
      <c r="AB6" t="n">
        <v>594.8669274649206</v>
      </c>
      <c r="AC6" t="n">
        <v>538.0936628086444</v>
      </c>
      <c r="AD6" t="n">
        <v>434766.6619744838</v>
      </c>
      <c r="AE6" t="n">
        <v>594866.9274649207</v>
      </c>
      <c r="AF6" t="n">
        <v>1.977521378538754e-06</v>
      </c>
      <c r="AG6" t="n">
        <v>0.9997916666666667</v>
      </c>
      <c r="AH6" t="n">
        <v>538093.6628086444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1.2841</v>
      </c>
      <c r="E2" t="n">
        <v>77.88</v>
      </c>
      <c r="F2" t="n">
        <v>67.98</v>
      </c>
      <c r="G2" t="n">
        <v>5.5</v>
      </c>
      <c r="H2" t="n">
        <v>0.64</v>
      </c>
      <c r="I2" t="n">
        <v>742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197.76</v>
      </c>
      <c r="Q2" t="n">
        <v>7455.62</v>
      </c>
      <c r="R2" t="n">
        <v>1082.86</v>
      </c>
      <c r="S2" t="n">
        <v>159.58</v>
      </c>
      <c r="T2" t="n">
        <v>455313.12</v>
      </c>
      <c r="U2" t="n">
        <v>0.15</v>
      </c>
      <c r="V2" t="n">
        <v>0.52</v>
      </c>
      <c r="W2" t="n">
        <v>17.04</v>
      </c>
      <c r="X2" t="n">
        <v>28.55</v>
      </c>
      <c r="Y2" t="n">
        <v>2</v>
      </c>
      <c r="Z2" t="n">
        <v>10</v>
      </c>
      <c r="AA2" t="n">
        <v>373.12866260917</v>
      </c>
      <c r="AB2" t="n">
        <v>510.5310974566833</v>
      </c>
      <c r="AC2" t="n">
        <v>461.8067260503122</v>
      </c>
      <c r="AD2" t="n">
        <v>373128.66260917</v>
      </c>
      <c r="AE2" t="n">
        <v>510531.0974566833</v>
      </c>
      <c r="AF2" t="n">
        <v>1.565764660590072e-06</v>
      </c>
      <c r="AG2" t="n">
        <v>1.6225</v>
      </c>
      <c r="AH2" t="n">
        <v>461806.7260503122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1.7069</v>
      </c>
      <c r="E2" t="n">
        <v>58.59</v>
      </c>
      <c r="F2" t="n">
        <v>50.59</v>
      </c>
      <c r="G2" t="n">
        <v>10.4</v>
      </c>
      <c r="H2" t="n">
        <v>0.18</v>
      </c>
      <c r="I2" t="n">
        <v>292</v>
      </c>
      <c r="J2" t="n">
        <v>98.70999999999999</v>
      </c>
      <c r="K2" t="n">
        <v>39.72</v>
      </c>
      <c r="L2" t="n">
        <v>1</v>
      </c>
      <c r="M2" t="n">
        <v>290</v>
      </c>
      <c r="N2" t="n">
        <v>12.99</v>
      </c>
      <c r="O2" t="n">
        <v>12407.75</v>
      </c>
      <c r="P2" t="n">
        <v>403.13</v>
      </c>
      <c r="Q2" t="n">
        <v>7430.39</v>
      </c>
      <c r="R2" t="n">
        <v>540.65</v>
      </c>
      <c r="S2" t="n">
        <v>159.58</v>
      </c>
      <c r="T2" t="n">
        <v>186459.69</v>
      </c>
      <c r="U2" t="n">
        <v>0.3</v>
      </c>
      <c r="V2" t="n">
        <v>0.7</v>
      </c>
      <c r="W2" t="n">
        <v>15.27</v>
      </c>
      <c r="X2" t="n">
        <v>11.22</v>
      </c>
      <c r="Y2" t="n">
        <v>2</v>
      </c>
      <c r="Z2" t="n">
        <v>10</v>
      </c>
      <c r="AA2" t="n">
        <v>488.2606450665225</v>
      </c>
      <c r="AB2" t="n">
        <v>668.0597551194223</v>
      </c>
      <c r="AC2" t="n">
        <v>604.3010697185791</v>
      </c>
      <c r="AD2" t="n">
        <v>488260.6450665225</v>
      </c>
      <c r="AE2" t="n">
        <v>668059.7551194223</v>
      </c>
      <c r="AF2" t="n">
        <v>1.783912538633217e-06</v>
      </c>
      <c r="AG2" t="n">
        <v>1.220625</v>
      </c>
      <c r="AH2" t="n">
        <v>604301.0697185792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1.9556</v>
      </c>
      <c r="E3" t="n">
        <v>51.14</v>
      </c>
      <c r="F3" t="n">
        <v>45.74</v>
      </c>
      <c r="G3" t="n">
        <v>16.53</v>
      </c>
      <c r="H3" t="n">
        <v>0.35</v>
      </c>
      <c r="I3" t="n">
        <v>166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328.82</v>
      </c>
      <c r="Q3" t="n">
        <v>7432.57</v>
      </c>
      <c r="R3" t="n">
        <v>370.35</v>
      </c>
      <c r="S3" t="n">
        <v>159.58</v>
      </c>
      <c r="T3" t="n">
        <v>101938.84</v>
      </c>
      <c r="U3" t="n">
        <v>0.43</v>
      </c>
      <c r="V3" t="n">
        <v>0.77</v>
      </c>
      <c r="W3" t="n">
        <v>15.28</v>
      </c>
      <c r="X3" t="n">
        <v>6.36</v>
      </c>
      <c r="Y3" t="n">
        <v>2</v>
      </c>
      <c r="Z3" t="n">
        <v>10</v>
      </c>
      <c r="AA3" t="n">
        <v>361.2737728578326</v>
      </c>
      <c r="AB3" t="n">
        <v>494.3107142980791</v>
      </c>
      <c r="AC3" t="n">
        <v>447.1343934949144</v>
      </c>
      <c r="AD3" t="n">
        <v>361273.7728578326</v>
      </c>
      <c r="AE3" t="n">
        <v>494310.7142980791</v>
      </c>
      <c r="AF3" t="n">
        <v>2.043833476214845e-06</v>
      </c>
      <c r="AG3" t="n">
        <v>1.065416666666667</v>
      </c>
      <c r="AH3" t="n">
        <v>447134.3934949145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1.5025</v>
      </c>
      <c r="E2" t="n">
        <v>66.56</v>
      </c>
      <c r="F2" t="n">
        <v>54.48</v>
      </c>
      <c r="G2" t="n">
        <v>8.4</v>
      </c>
      <c r="H2" t="n">
        <v>0.14</v>
      </c>
      <c r="I2" t="n">
        <v>389</v>
      </c>
      <c r="J2" t="n">
        <v>124.63</v>
      </c>
      <c r="K2" t="n">
        <v>45</v>
      </c>
      <c r="L2" t="n">
        <v>1</v>
      </c>
      <c r="M2" t="n">
        <v>387</v>
      </c>
      <c r="N2" t="n">
        <v>18.64</v>
      </c>
      <c r="O2" t="n">
        <v>15605.44</v>
      </c>
      <c r="P2" t="n">
        <v>535.6900000000001</v>
      </c>
      <c r="Q2" t="n">
        <v>7430.66</v>
      </c>
      <c r="R2" t="n">
        <v>670.12</v>
      </c>
      <c r="S2" t="n">
        <v>159.58</v>
      </c>
      <c r="T2" t="n">
        <v>250706.81</v>
      </c>
      <c r="U2" t="n">
        <v>0.24</v>
      </c>
      <c r="V2" t="n">
        <v>0.65</v>
      </c>
      <c r="W2" t="n">
        <v>15.45</v>
      </c>
      <c r="X2" t="n">
        <v>15.1</v>
      </c>
      <c r="Y2" t="n">
        <v>2</v>
      </c>
      <c r="Z2" t="n">
        <v>10</v>
      </c>
      <c r="AA2" t="n">
        <v>712.7925690653956</v>
      </c>
      <c r="AB2" t="n">
        <v>975.2742391840616</v>
      </c>
      <c r="AC2" t="n">
        <v>882.1954346023257</v>
      </c>
      <c r="AD2" t="n">
        <v>712792.5690653956</v>
      </c>
      <c r="AE2" t="n">
        <v>975274.2391840615</v>
      </c>
      <c r="AF2" t="n">
        <v>1.51185301900537e-06</v>
      </c>
      <c r="AG2" t="n">
        <v>1.386666666666667</v>
      </c>
      <c r="AH2" t="n">
        <v>882195.4346023257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1.9938</v>
      </c>
      <c r="E3" t="n">
        <v>50.16</v>
      </c>
      <c r="F3" t="n">
        <v>44.52</v>
      </c>
      <c r="G3" t="n">
        <v>19.5</v>
      </c>
      <c r="H3" t="n">
        <v>0.28</v>
      </c>
      <c r="I3" t="n">
        <v>137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372.66</v>
      </c>
      <c r="Q3" t="n">
        <v>7429.35</v>
      </c>
      <c r="R3" t="n">
        <v>335.65</v>
      </c>
      <c r="S3" t="n">
        <v>159.58</v>
      </c>
      <c r="T3" t="n">
        <v>84735.03</v>
      </c>
      <c r="U3" t="n">
        <v>0.48</v>
      </c>
      <c r="V3" t="n">
        <v>0.79</v>
      </c>
      <c r="W3" t="n">
        <v>15.07</v>
      </c>
      <c r="X3" t="n">
        <v>5.15</v>
      </c>
      <c r="Y3" t="n">
        <v>2</v>
      </c>
      <c r="Z3" t="n">
        <v>10</v>
      </c>
      <c r="AA3" t="n">
        <v>395.9790157063267</v>
      </c>
      <c r="AB3" t="n">
        <v>541.7959586506443</v>
      </c>
      <c r="AC3" t="n">
        <v>490.08771277243</v>
      </c>
      <c r="AD3" t="n">
        <v>395979.0157063267</v>
      </c>
      <c r="AE3" t="n">
        <v>541795.9586506443</v>
      </c>
      <c r="AF3" t="n">
        <v>2.006211347283132e-06</v>
      </c>
      <c r="AG3" t="n">
        <v>1.045</v>
      </c>
      <c r="AH3" t="n">
        <v>490087.71277243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2.0222</v>
      </c>
      <c r="E4" t="n">
        <v>49.45</v>
      </c>
      <c r="F4" t="n">
        <v>44.12</v>
      </c>
      <c r="G4" t="n">
        <v>21.18</v>
      </c>
      <c r="H4" t="n">
        <v>0.42</v>
      </c>
      <c r="I4" t="n">
        <v>125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364.77</v>
      </c>
      <c r="Q4" t="n">
        <v>7431.85</v>
      </c>
      <c r="R4" t="n">
        <v>318.44</v>
      </c>
      <c r="S4" t="n">
        <v>159.58</v>
      </c>
      <c r="T4" t="n">
        <v>76185.7</v>
      </c>
      <c r="U4" t="n">
        <v>0.5</v>
      </c>
      <c r="V4" t="n">
        <v>0.8</v>
      </c>
      <c r="W4" t="n">
        <v>15.17</v>
      </c>
      <c r="X4" t="n">
        <v>4.75</v>
      </c>
      <c r="Y4" t="n">
        <v>2</v>
      </c>
      <c r="Z4" t="n">
        <v>10</v>
      </c>
      <c r="AA4" t="n">
        <v>383.9319177747267</v>
      </c>
      <c r="AB4" t="n">
        <v>525.3125877801787</v>
      </c>
      <c r="AC4" t="n">
        <v>475.1774916832853</v>
      </c>
      <c r="AD4" t="n">
        <v>383931.9177747268</v>
      </c>
      <c r="AE4" t="n">
        <v>525312.5877801786</v>
      </c>
      <c r="AF4" t="n">
        <v>2.034788136461004e-06</v>
      </c>
      <c r="AG4" t="n">
        <v>1.030208333333333</v>
      </c>
      <c r="AH4" t="n">
        <v>475177.4916832853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1.2722</v>
      </c>
      <c r="E2" t="n">
        <v>78.61</v>
      </c>
      <c r="F2" t="n">
        <v>59.66</v>
      </c>
      <c r="G2" t="n">
        <v>6.94</v>
      </c>
      <c r="H2" t="n">
        <v>0.11</v>
      </c>
      <c r="I2" t="n">
        <v>516</v>
      </c>
      <c r="J2" t="n">
        <v>159.12</v>
      </c>
      <c r="K2" t="n">
        <v>50.28</v>
      </c>
      <c r="L2" t="n">
        <v>1</v>
      </c>
      <c r="M2" t="n">
        <v>514</v>
      </c>
      <c r="N2" t="n">
        <v>27.84</v>
      </c>
      <c r="O2" t="n">
        <v>19859.16</v>
      </c>
      <c r="P2" t="n">
        <v>709.23</v>
      </c>
      <c r="Q2" t="n">
        <v>7433.03</v>
      </c>
      <c r="R2" t="n">
        <v>843.62</v>
      </c>
      <c r="S2" t="n">
        <v>159.58</v>
      </c>
      <c r="T2" t="n">
        <v>336820.83</v>
      </c>
      <c r="U2" t="n">
        <v>0.19</v>
      </c>
      <c r="V2" t="n">
        <v>0.59</v>
      </c>
      <c r="W2" t="n">
        <v>15.66</v>
      </c>
      <c r="X2" t="n">
        <v>20.27</v>
      </c>
      <c r="Y2" t="n">
        <v>2</v>
      </c>
      <c r="Z2" t="n">
        <v>10</v>
      </c>
      <c r="AA2" t="n">
        <v>1087.123515544062</v>
      </c>
      <c r="AB2" t="n">
        <v>1487.450354472009</v>
      </c>
      <c r="AC2" t="n">
        <v>1345.490180290884</v>
      </c>
      <c r="AD2" t="n">
        <v>1087123.515544062</v>
      </c>
      <c r="AE2" t="n">
        <v>1487450.354472009</v>
      </c>
      <c r="AF2" t="n">
        <v>1.228765253606165e-06</v>
      </c>
      <c r="AG2" t="n">
        <v>1.637708333333333</v>
      </c>
      <c r="AH2" t="n">
        <v>1345490.180290884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1.8384</v>
      </c>
      <c r="E3" t="n">
        <v>54.4</v>
      </c>
      <c r="F3" t="n">
        <v>46.21</v>
      </c>
      <c r="G3" t="n">
        <v>15.23</v>
      </c>
      <c r="H3" t="n">
        <v>0.22</v>
      </c>
      <c r="I3" t="n">
        <v>182</v>
      </c>
      <c r="J3" t="n">
        <v>160.54</v>
      </c>
      <c r="K3" t="n">
        <v>50.28</v>
      </c>
      <c r="L3" t="n">
        <v>2</v>
      </c>
      <c r="M3" t="n">
        <v>180</v>
      </c>
      <c r="N3" t="n">
        <v>28.26</v>
      </c>
      <c r="O3" t="n">
        <v>20034.4</v>
      </c>
      <c r="P3" t="n">
        <v>503.23</v>
      </c>
      <c r="Q3" t="n">
        <v>7429.33</v>
      </c>
      <c r="R3" t="n">
        <v>394.3</v>
      </c>
      <c r="S3" t="n">
        <v>159.58</v>
      </c>
      <c r="T3" t="n">
        <v>113832.42</v>
      </c>
      <c r="U3" t="n">
        <v>0.4</v>
      </c>
      <c r="V3" t="n">
        <v>0.76</v>
      </c>
      <c r="W3" t="n">
        <v>15.08</v>
      </c>
      <c r="X3" t="n">
        <v>6.83</v>
      </c>
      <c r="Y3" t="n">
        <v>2</v>
      </c>
      <c r="Z3" t="n">
        <v>10</v>
      </c>
      <c r="AA3" t="n">
        <v>550.4601658923822</v>
      </c>
      <c r="AB3" t="n">
        <v>753.163883562557</v>
      </c>
      <c r="AC3" t="n">
        <v>681.2829795874954</v>
      </c>
      <c r="AD3" t="n">
        <v>550460.1658923822</v>
      </c>
      <c r="AE3" t="n">
        <v>753163.8835625569</v>
      </c>
      <c r="AF3" t="n">
        <v>1.77563436741831e-06</v>
      </c>
      <c r="AG3" t="n">
        <v>1.133333333333333</v>
      </c>
      <c r="AH3" t="n">
        <v>681282.9795874954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2.0498</v>
      </c>
      <c r="E4" t="n">
        <v>48.79</v>
      </c>
      <c r="F4" t="n">
        <v>43.18</v>
      </c>
      <c r="G4" t="n">
        <v>25.4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418.11</v>
      </c>
      <c r="Q4" t="n">
        <v>7427.74</v>
      </c>
      <c r="R4" t="n">
        <v>292.08</v>
      </c>
      <c r="S4" t="n">
        <v>159.58</v>
      </c>
      <c r="T4" t="n">
        <v>63121.1</v>
      </c>
      <c r="U4" t="n">
        <v>0.55</v>
      </c>
      <c r="V4" t="n">
        <v>0.82</v>
      </c>
      <c r="W4" t="n">
        <v>14.98</v>
      </c>
      <c r="X4" t="n">
        <v>3.81</v>
      </c>
      <c r="Y4" t="n">
        <v>2</v>
      </c>
      <c r="Z4" t="n">
        <v>10</v>
      </c>
      <c r="AA4" t="n">
        <v>427.2877305454787</v>
      </c>
      <c r="AB4" t="n">
        <v>584.6339235365878</v>
      </c>
      <c r="AC4" t="n">
        <v>528.8372824131202</v>
      </c>
      <c r="AD4" t="n">
        <v>427287.7305454787</v>
      </c>
      <c r="AE4" t="n">
        <v>584633.9235365877</v>
      </c>
      <c r="AF4" t="n">
        <v>1.979816865934536e-06</v>
      </c>
      <c r="AG4" t="n">
        <v>1.016458333333333</v>
      </c>
      <c r="AH4" t="n">
        <v>528837.2824131201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2.0705</v>
      </c>
      <c r="E5" t="n">
        <v>48.3</v>
      </c>
      <c r="F5" t="n">
        <v>42.94</v>
      </c>
      <c r="G5" t="n">
        <v>27.41</v>
      </c>
      <c r="H5" t="n">
        <v>0.43</v>
      </c>
      <c r="I5" t="n">
        <v>94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409.54</v>
      </c>
      <c r="Q5" t="n">
        <v>7429.27</v>
      </c>
      <c r="R5" t="n">
        <v>280.42</v>
      </c>
      <c r="S5" t="n">
        <v>159.58</v>
      </c>
      <c r="T5" t="n">
        <v>57331.44</v>
      </c>
      <c r="U5" t="n">
        <v>0.57</v>
      </c>
      <c r="V5" t="n">
        <v>0.82</v>
      </c>
      <c r="W5" t="n">
        <v>15.08</v>
      </c>
      <c r="X5" t="n">
        <v>3.58</v>
      </c>
      <c r="Y5" t="n">
        <v>2</v>
      </c>
      <c r="Z5" t="n">
        <v>10</v>
      </c>
      <c r="AA5" t="n">
        <v>416.6110987299252</v>
      </c>
      <c r="AB5" t="n">
        <v>570.0256848667948</v>
      </c>
      <c r="AC5" t="n">
        <v>515.6232335391804</v>
      </c>
      <c r="AD5" t="n">
        <v>416611.0987299252</v>
      </c>
      <c r="AE5" t="n">
        <v>570025.6848667947</v>
      </c>
      <c r="AF5" t="n">
        <v>1.999810138021981e-06</v>
      </c>
      <c r="AG5" t="n">
        <v>1.00625</v>
      </c>
      <c r="AH5" t="n">
        <v>515623.2335391804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1.8499</v>
      </c>
      <c r="E2" t="n">
        <v>54.06</v>
      </c>
      <c r="F2" t="n">
        <v>48.19</v>
      </c>
      <c r="G2" t="n">
        <v>12.52</v>
      </c>
      <c r="H2" t="n">
        <v>0.22</v>
      </c>
      <c r="I2" t="n">
        <v>231</v>
      </c>
      <c r="J2" t="n">
        <v>80.84</v>
      </c>
      <c r="K2" t="n">
        <v>35.1</v>
      </c>
      <c r="L2" t="n">
        <v>1</v>
      </c>
      <c r="M2" t="n">
        <v>131</v>
      </c>
      <c r="N2" t="n">
        <v>9.74</v>
      </c>
      <c r="O2" t="n">
        <v>10204.21</v>
      </c>
      <c r="P2" t="n">
        <v>310.19</v>
      </c>
      <c r="Q2" t="n">
        <v>7431.56</v>
      </c>
      <c r="R2" t="n">
        <v>455.88</v>
      </c>
      <c r="S2" t="n">
        <v>159.58</v>
      </c>
      <c r="T2" t="n">
        <v>144380.1</v>
      </c>
      <c r="U2" t="n">
        <v>0.35</v>
      </c>
      <c r="V2" t="n">
        <v>0.73</v>
      </c>
      <c r="W2" t="n">
        <v>15.29</v>
      </c>
      <c r="X2" t="n">
        <v>8.81</v>
      </c>
      <c r="Y2" t="n">
        <v>2</v>
      </c>
      <c r="Z2" t="n">
        <v>10</v>
      </c>
      <c r="AA2" t="n">
        <v>361.5877268048758</v>
      </c>
      <c r="AB2" t="n">
        <v>494.7402799390942</v>
      </c>
      <c r="AC2" t="n">
        <v>447.5229619940503</v>
      </c>
      <c r="AD2" t="n">
        <v>361587.7268048758</v>
      </c>
      <c r="AE2" t="n">
        <v>494740.2799390942</v>
      </c>
      <c r="AF2" t="n">
        <v>1.993743494387736e-06</v>
      </c>
      <c r="AG2" t="n">
        <v>1.12625</v>
      </c>
      <c r="AH2" t="n">
        <v>447522.9619940503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1.884</v>
      </c>
      <c r="E3" t="n">
        <v>53.08</v>
      </c>
      <c r="F3" t="n">
        <v>47.52</v>
      </c>
      <c r="G3" t="n">
        <v>13.39</v>
      </c>
      <c r="H3" t="n">
        <v>0.43</v>
      </c>
      <c r="I3" t="n">
        <v>213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304.53</v>
      </c>
      <c r="Q3" t="n">
        <v>7433.82</v>
      </c>
      <c r="R3" t="n">
        <v>428.37</v>
      </c>
      <c r="S3" t="n">
        <v>159.58</v>
      </c>
      <c r="T3" t="n">
        <v>130714.23</v>
      </c>
      <c r="U3" t="n">
        <v>0.37</v>
      </c>
      <c r="V3" t="n">
        <v>0.74</v>
      </c>
      <c r="W3" t="n">
        <v>15.4</v>
      </c>
      <c r="X3" t="n">
        <v>8.140000000000001</v>
      </c>
      <c r="Y3" t="n">
        <v>2</v>
      </c>
      <c r="Z3" t="n">
        <v>10</v>
      </c>
      <c r="AA3" t="n">
        <v>349.24873139494</v>
      </c>
      <c r="AB3" t="n">
        <v>477.8575220611614</v>
      </c>
      <c r="AC3" t="n">
        <v>432.2514708328879</v>
      </c>
      <c r="AD3" t="n">
        <v>349248.73139494</v>
      </c>
      <c r="AE3" t="n">
        <v>477857.5220611613</v>
      </c>
      <c r="AF3" t="n">
        <v>2.030495023204765e-06</v>
      </c>
      <c r="AG3" t="n">
        <v>1.105833333333333</v>
      </c>
      <c r="AH3" t="n">
        <v>432251.4708328879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1.6348</v>
      </c>
      <c r="E2" t="n">
        <v>61.17</v>
      </c>
      <c r="F2" t="n">
        <v>51.91</v>
      </c>
      <c r="G2" t="n">
        <v>9.58</v>
      </c>
      <c r="H2" t="n">
        <v>0.16</v>
      </c>
      <c r="I2" t="n">
        <v>325</v>
      </c>
      <c r="J2" t="n">
        <v>107.41</v>
      </c>
      <c r="K2" t="n">
        <v>41.65</v>
      </c>
      <c r="L2" t="n">
        <v>1</v>
      </c>
      <c r="M2" t="n">
        <v>323</v>
      </c>
      <c r="N2" t="n">
        <v>14.77</v>
      </c>
      <c r="O2" t="n">
        <v>13481.73</v>
      </c>
      <c r="P2" t="n">
        <v>448.76</v>
      </c>
      <c r="Q2" t="n">
        <v>7430.68</v>
      </c>
      <c r="R2" t="n">
        <v>584</v>
      </c>
      <c r="S2" t="n">
        <v>159.58</v>
      </c>
      <c r="T2" t="n">
        <v>207968.97</v>
      </c>
      <c r="U2" t="n">
        <v>0.27</v>
      </c>
      <c r="V2" t="n">
        <v>0.68</v>
      </c>
      <c r="W2" t="n">
        <v>15.35</v>
      </c>
      <c r="X2" t="n">
        <v>12.53</v>
      </c>
      <c r="Y2" t="n">
        <v>2</v>
      </c>
      <c r="Z2" t="n">
        <v>10</v>
      </c>
      <c r="AA2" t="n">
        <v>559.5725687183242</v>
      </c>
      <c r="AB2" t="n">
        <v>765.6318751198512</v>
      </c>
      <c r="AC2" t="n">
        <v>692.5610435294976</v>
      </c>
      <c r="AD2" t="n">
        <v>559572.5687183242</v>
      </c>
      <c r="AE2" t="n">
        <v>765631.8751198512</v>
      </c>
      <c r="AF2" t="n">
        <v>1.685570914784506e-06</v>
      </c>
      <c r="AG2" t="n">
        <v>1.274375</v>
      </c>
      <c r="AH2" t="n">
        <v>692561.0435294976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1.9815</v>
      </c>
      <c r="E3" t="n">
        <v>50.47</v>
      </c>
      <c r="F3" t="n">
        <v>45.1</v>
      </c>
      <c r="G3" t="n">
        <v>18.04</v>
      </c>
      <c r="H3" t="n">
        <v>0.32</v>
      </c>
      <c r="I3" t="n">
        <v>150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339.41</v>
      </c>
      <c r="Q3" t="n">
        <v>7431.93</v>
      </c>
      <c r="R3" t="n">
        <v>349.54</v>
      </c>
      <c r="S3" t="n">
        <v>159.58</v>
      </c>
      <c r="T3" t="n">
        <v>91611.71000000001</v>
      </c>
      <c r="U3" t="n">
        <v>0.46</v>
      </c>
      <c r="V3" t="n">
        <v>0.78</v>
      </c>
      <c r="W3" t="n">
        <v>15.24</v>
      </c>
      <c r="X3" t="n">
        <v>5.72</v>
      </c>
      <c r="Y3" t="n">
        <v>2</v>
      </c>
      <c r="Z3" t="n">
        <v>10</v>
      </c>
      <c r="AA3" t="n">
        <v>367.4884903080039</v>
      </c>
      <c r="AB3" t="n">
        <v>502.8139648873871</v>
      </c>
      <c r="AC3" t="n">
        <v>454.8261057823661</v>
      </c>
      <c r="AD3" t="n">
        <v>367488.4903080039</v>
      </c>
      <c r="AE3" t="n">
        <v>502813.9648873871</v>
      </c>
      <c r="AF3" t="n">
        <v>2.043038150015597e-06</v>
      </c>
      <c r="AG3" t="n">
        <v>1.051458333333333</v>
      </c>
      <c r="AH3" t="n">
        <v>454826.1057823661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1.7619</v>
      </c>
      <c r="E2" t="n">
        <v>56.76</v>
      </c>
      <c r="F2" t="n">
        <v>50.82</v>
      </c>
      <c r="G2" t="n">
        <v>10.23</v>
      </c>
      <c r="H2" t="n">
        <v>0.28</v>
      </c>
      <c r="I2" t="n">
        <v>298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272.26</v>
      </c>
      <c r="Q2" t="n">
        <v>7436.7</v>
      </c>
      <c r="R2" t="n">
        <v>533.6900000000001</v>
      </c>
      <c r="S2" t="n">
        <v>159.58</v>
      </c>
      <c r="T2" t="n">
        <v>182946.24</v>
      </c>
      <c r="U2" t="n">
        <v>0.3</v>
      </c>
      <c r="V2" t="n">
        <v>0.6899999999999999</v>
      </c>
      <c r="W2" t="n">
        <v>15.68</v>
      </c>
      <c r="X2" t="n">
        <v>11.44</v>
      </c>
      <c r="Y2" t="n">
        <v>2</v>
      </c>
      <c r="Z2" t="n">
        <v>10</v>
      </c>
      <c r="AA2" t="n">
        <v>339.5406021971489</v>
      </c>
      <c r="AB2" t="n">
        <v>464.5744314003108</v>
      </c>
      <c r="AC2" t="n">
        <v>420.236099701774</v>
      </c>
      <c r="AD2" t="n">
        <v>339540.6021971489</v>
      </c>
      <c r="AE2" t="n">
        <v>464574.4314003108</v>
      </c>
      <c r="AF2" t="n">
        <v>1.972168299910794e-06</v>
      </c>
      <c r="AG2" t="n">
        <v>1.1825</v>
      </c>
      <c r="AH2" t="n">
        <v>420236.099701774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1.2183</v>
      </c>
      <c r="E2" t="n">
        <v>82.08</v>
      </c>
      <c r="F2" t="n">
        <v>61.07</v>
      </c>
      <c r="G2" t="n">
        <v>6.66</v>
      </c>
      <c r="H2" t="n">
        <v>0.11</v>
      </c>
      <c r="I2" t="n">
        <v>550</v>
      </c>
      <c r="J2" t="n">
        <v>167.88</v>
      </c>
      <c r="K2" t="n">
        <v>51.39</v>
      </c>
      <c r="L2" t="n">
        <v>1</v>
      </c>
      <c r="M2" t="n">
        <v>548</v>
      </c>
      <c r="N2" t="n">
        <v>30.49</v>
      </c>
      <c r="O2" t="n">
        <v>20939.59</v>
      </c>
      <c r="P2" t="n">
        <v>754.97</v>
      </c>
      <c r="Q2" t="n">
        <v>7434.82</v>
      </c>
      <c r="R2" t="n">
        <v>891.11</v>
      </c>
      <c r="S2" t="n">
        <v>159.58</v>
      </c>
      <c r="T2" t="n">
        <v>360399</v>
      </c>
      <c r="U2" t="n">
        <v>0.18</v>
      </c>
      <c r="V2" t="n">
        <v>0.58</v>
      </c>
      <c r="W2" t="n">
        <v>15.71</v>
      </c>
      <c r="X2" t="n">
        <v>21.68</v>
      </c>
      <c r="Y2" t="n">
        <v>2</v>
      </c>
      <c r="Z2" t="n">
        <v>10</v>
      </c>
      <c r="AA2" t="n">
        <v>1202.64122460813</v>
      </c>
      <c r="AB2" t="n">
        <v>1645.506780295113</v>
      </c>
      <c r="AC2" t="n">
        <v>1488.461922667018</v>
      </c>
      <c r="AD2" t="n">
        <v>1202641.22460813</v>
      </c>
      <c r="AE2" t="n">
        <v>1645506.780295113</v>
      </c>
      <c r="AF2" t="n">
        <v>1.166135216618203e-06</v>
      </c>
      <c r="AG2" t="n">
        <v>1.71</v>
      </c>
      <c r="AH2" t="n">
        <v>1488461.922667018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1.7973</v>
      </c>
      <c r="E3" t="n">
        <v>55.64</v>
      </c>
      <c r="F3" t="n">
        <v>46.69</v>
      </c>
      <c r="G3" t="n">
        <v>14.44</v>
      </c>
      <c r="H3" t="n">
        <v>0.21</v>
      </c>
      <c r="I3" t="n">
        <v>194</v>
      </c>
      <c r="J3" t="n">
        <v>169.33</v>
      </c>
      <c r="K3" t="n">
        <v>51.39</v>
      </c>
      <c r="L3" t="n">
        <v>2</v>
      </c>
      <c r="M3" t="n">
        <v>192</v>
      </c>
      <c r="N3" t="n">
        <v>30.94</v>
      </c>
      <c r="O3" t="n">
        <v>21118.46</v>
      </c>
      <c r="P3" t="n">
        <v>534.86</v>
      </c>
      <c r="Q3" t="n">
        <v>7429.45</v>
      </c>
      <c r="R3" t="n">
        <v>409.62</v>
      </c>
      <c r="S3" t="n">
        <v>159.58</v>
      </c>
      <c r="T3" t="n">
        <v>121431.87</v>
      </c>
      <c r="U3" t="n">
        <v>0.39</v>
      </c>
      <c r="V3" t="n">
        <v>0.75</v>
      </c>
      <c r="W3" t="n">
        <v>15.12</v>
      </c>
      <c r="X3" t="n">
        <v>7.32</v>
      </c>
      <c r="Y3" t="n">
        <v>2</v>
      </c>
      <c r="Z3" t="n">
        <v>10</v>
      </c>
      <c r="AA3" t="n">
        <v>593.1962790644933</v>
      </c>
      <c r="AB3" t="n">
        <v>811.6373189888888</v>
      </c>
      <c r="AC3" t="n">
        <v>734.1757924047204</v>
      </c>
      <c r="AD3" t="n">
        <v>593196.2790644933</v>
      </c>
      <c r="AE3" t="n">
        <v>811637.3189888888</v>
      </c>
      <c r="AF3" t="n">
        <v>1.720343778074281e-06</v>
      </c>
      <c r="AG3" t="n">
        <v>1.159166666666667</v>
      </c>
      <c r="AH3" t="n">
        <v>734175.7924047203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2.0197</v>
      </c>
      <c r="E4" t="n">
        <v>49.51</v>
      </c>
      <c r="F4" t="n">
        <v>43.45</v>
      </c>
      <c r="G4" t="n">
        <v>23.92</v>
      </c>
      <c r="H4" t="n">
        <v>0.31</v>
      </c>
      <c r="I4" t="n">
        <v>109</v>
      </c>
      <c r="J4" t="n">
        <v>170.79</v>
      </c>
      <c r="K4" t="n">
        <v>51.39</v>
      </c>
      <c r="L4" t="n">
        <v>3</v>
      </c>
      <c r="M4" t="n">
        <v>107</v>
      </c>
      <c r="N4" t="n">
        <v>31.4</v>
      </c>
      <c r="O4" t="n">
        <v>21297.94</v>
      </c>
      <c r="P4" t="n">
        <v>448.53</v>
      </c>
      <c r="Q4" t="n">
        <v>7427.36</v>
      </c>
      <c r="R4" t="n">
        <v>301.88</v>
      </c>
      <c r="S4" t="n">
        <v>159.58</v>
      </c>
      <c r="T4" t="n">
        <v>67989.94</v>
      </c>
      <c r="U4" t="n">
        <v>0.53</v>
      </c>
      <c r="V4" t="n">
        <v>0.8100000000000001</v>
      </c>
      <c r="W4" t="n">
        <v>14.97</v>
      </c>
      <c r="X4" t="n">
        <v>4.08</v>
      </c>
      <c r="Y4" t="n">
        <v>2</v>
      </c>
      <c r="Z4" t="n">
        <v>10</v>
      </c>
      <c r="AA4" t="n">
        <v>458.6976595978035</v>
      </c>
      <c r="AB4" t="n">
        <v>627.61037417425</v>
      </c>
      <c r="AC4" t="n">
        <v>567.7121209197512</v>
      </c>
      <c r="AD4" t="n">
        <v>458697.6595978035</v>
      </c>
      <c r="AE4" t="n">
        <v>627610.3741742499</v>
      </c>
      <c r="AF4" t="n">
        <v>1.933221125341693e-06</v>
      </c>
      <c r="AG4" t="n">
        <v>1.031458333333333</v>
      </c>
      <c r="AH4" t="n">
        <v>567712.1209197512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2.0781</v>
      </c>
      <c r="E5" t="n">
        <v>48.12</v>
      </c>
      <c r="F5" t="n">
        <v>42.73</v>
      </c>
      <c r="G5" t="n">
        <v>28.81</v>
      </c>
      <c r="H5" t="n">
        <v>0.41</v>
      </c>
      <c r="I5" t="n">
        <v>89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419.99</v>
      </c>
      <c r="Q5" t="n">
        <v>7428.97</v>
      </c>
      <c r="R5" t="n">
        <v>274.26</v>
      </c>
      <c r="S5" t="n">
        <v>159.58</v>
      </c>
      <c r="T5" t="n">
        <v>54278.01</v>
      </c>
      <c r="U5" t="n">
        <v>0.58</v>
      </c>
      <c r="V5" t="n">
        <v>0.82</v>
      </c>
      <c r="W5" t="n">
        <v>15.05</v>
      </c>
      <c r="X5" t="n">
        <v>3.37</v>
      </c>
      <c r="Y5" t="n">
        <v>2</v>
      </c>
      <c r="Z5" t="n">
        <v>10</v>
      </c>
      <c r="AA5" t="n">
        <v>424.7491412013007</v>
      </c>
      <c r="AB5" t="n">
        <v>581.1605136012257</v>
      </c>
      <c r="AC5" t="n">
        <v>525.6953698470277</v>
      </c>
      <c r="AD5" t="n">
        <v>424749.1412013007</v>
      </c>
      <c r="AE5" t="n">
        <v>581160.5136012257</v>
      </c>
      <c r="AF5" t="n">
        <v>1.989120572645726e-06</v>
      </c>
      <c r="AG5" t="n">
        <v>1.0025</v>
      </c>
      <c r="AH5" t="n">
        <v>525695.3698470277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1.667</v>
      </c>
      <c r="E2" t="n">
        <v>59.99</v>
      </c>
      <c r="F2" t="n">
        <v>53.69</v>
      </c>
      <c r="G2" t="n">
        <v>8.66</v>
      </c>
      <c r="H2" t="n">
        <v>0.34</v>
      </c>
      <c r="I2" t="n">
        <v>372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255.35</v>
      </c>
      <c r="Q2" t="n">
        <v>7438.7</v>
      </c>
      <c r="R2" t="n">
        <v>625.84</v>
      </c>
      <c r="S2" t="n">
        <v>159.58</v>
      </c>
      <c r="T2" t="n">
        <v>228653.45</v>
      </c>
      <c r="U2" t="n">
        <v>0.25</v>
      </c>
      <c r="V2" t="n">
        <v>0.66</v>
      </c>
      <c r="W2" t="n">
        <v>15.9</v>
      </c>
      <c r="X2" t="n">
        <v>14.3</v>
      </c>
      <c r="Y2" t="n">
        <v>2</v>
      </c>
      <c r="Z2" t="n">
        <v>10</v>
      </c>
      <c r="AA2" t="n">
        <v>340.4022275460434</v>
      </c>
      <c r="AB2" t="n">
        <v>465.7533452148959</v>
      </c>
      <c r="AC2" t="n">
        <v>421.3024996365111</v>
      </c>
      <c r="AD2" t="n">
        <v>340402.2275460434</v>
      </c>
      <c r="AE2" t="n">
        <v>465753.3452148959</v>
      </c>
      <c r="AF2" t="n">
        <v>1.909571878290967e-06</v>
      </c>
      <c r="AG2" t="n">
        <v>1.249791666666667</v>
      </c>
      <c r="AH2" t="n">
        <v>421302.4996365111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1.4426</v>
      </c>
      <c r="E2" t="n">
        <v>69.31999999999999</v>
      </c>
      <c r="F2" t="n">
        <v>55.7</v>
      </c>
      <c r="G2" t="n">
        <v>7.96</v>
      </c>
      <c r="H2" t="n">
        <v>0.13</v>
      </c>
      <c r="I2" t="n">
        <v>420</v>
      </c>
      <c r="J2" t="n">
        <v>133.21</v>
      </c>
      <c r="K2" t="n">
        <v>46.47</v>
      </c>
      <c r="L2" t="n">
        <v>1</v>
      </c>
      <c r="M2" t="n">
        <v>418</v>
      </c>
      <c r="N2" t="n">
        <v>20.75</v>
      </c>
      <c r="O2" t="n">
        <v>16663.42</v>
      </c>
      <c r="P2" t="n">
        <v>578.15</v>
      </c>
      <c r="Q2" t="n">
        <v>7433.02</v>
      </c>
      <c r="R2" t="n">
        <v>711.6900000000001</v>
      </c>
      <c r="S2" t="n">
        <v>159.58</v>
      </c>
      <c r="T2" t="n">
        <v>271336.69</v>
      </c>
      <c r="U2" t="n">
        <v>0.22</v>
      </c>
      <c r="V2" t="n">
        <v>0.63</v>
      </c>
      <c r="W2" t="n">
        <v>15.49</v>
      </c>
      <c r="X2" t="n">
        <v>16.32</v>
      </c>
      <c r="Y2" t="n">
        <v>2</v>
      </c>
      <c r="Z2" t="n">
        <v>10</v>
      </c>
      <c r="AA2" t="n">
        <v>795.2499835745186</v>
      </c>
      <c r="AB2" t="n">
        <v>1088.096111479831</v>
      </c>
      <c r="AC2" t="n">
        <v>984.2497457526791</v>
      </c>
      <c r="AD2" t="n">
        <v>795249.9835745186</v>
      </c>
      <c r="AE2" t="n">
        <v>1088096.111479831</v>
      </c>
      <c r="AF2" t="n">
        <v>1.43557973766083e-06</v>
      </c>
      <c r="AG2" t="n">
        <v>1.444166666666667</v>
      </c>
      <c r="AH2" t="n">
        <v>984249.7457526792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1.9576</v>
      </c>
      <c r="E3" t="n">
        <v>51.08</v>
      </c>
      <c r="F3" t="n">
        <v>44.9</v>
      </c>
      <c r="G3" t="n">
        <v>18.33</v>
      </c>
      <c r="H3" t="n">
        <v>0.26</v>
      </c>
      <c r="I3" t="n">
        <v>147</v>
      </c>
      <c r="J3" t="n">
        <v>134.55</v>
      </c>
      <c r="K3" t="n">
        <v>46.47</v>
      </c>
      <c r="L3" t="n">
        <v>2</v>
      </c>
      <c r="M3" t="n">
        <v>144</v>
      </c>
      <c r="N3" t="n">
        <v>21.09</v>
      </c>
      <c r="O3" t="n">
        <v>16828.84</v>
      </c>
      <c r="P3" t="n">
        <v>406.21</v>
      </c>
      <c r="Q3" t="n">
        <v>7428.4</v>
      </c>
      <c r="R3" t="n">
        <v>350.72</v>
      </c>
      <c r="S3" t="n">
        <v>159.58</v>
      </c>
      <c r="T3" t="n">
        <v>92219.03999999999</v>
      </c>
      <c r="U3" t="n">
        <v>0.45</v>
      </c>
      <c r="V3" t="n">
        <v>0.78</v>
      </c>
      <c r="W3" t="n">
        <v>15.03</v>
      </c>
      <c r="X3" t="n">
        <v>5.53</v>
      </c>
      <c r="Y3" t="n">
        <v>2</v>
      </c>
      <c r="Z3" t="n">
        <v>10</v>
      </c>
      <c r="AA3" t="n">
        <v>432.3755003756094</v>
      </c>
      <c r="AB3" t="n">
        <v>591.5952346747362</v>
      </c>
      <c r="AC3" t="n">
        <v>535.1342157865051</v>
      </c>
      <c r="AD3" t="n">
        <v>432375.5003756094</v>
      </c>
      <c r="AE3" t="n">
        <v>591595.2346747362</v>
      </c>
      <c r="AF3" t="n">
        <v>1.94807354391019e-06</v>
      </c>
      <c r="AG3" t="n">
        <v>1.064166666666667</v>
      </c>
      <c r="AH3" t="n">
        <v>535134.2157865051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2.0337</v>
      </c>
      <c r="E4" t="n">
        <v>49.17</v>
      </c>
      <c r="F4" t="n">
        <v>43.83</v>
      </c>
      <c r="G4" t="n">
        <v>22.67</v>
      </c>
      <c r="H4" t="n">
        <v>0.39</v>
      </c>
      <c r="I4" t="n">
        <v>116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376.05</v>
      </c>
      <c r="Q4" t="n">
        <v>7430.21</v>
      </c>
      <c r="R4" t="n">
        <v>309.28</v>
      </c>
      <c r="S4" t="n">
        <v>159.58</v>
      </c>
      <c r="T4" t="n">
        <v>71655.07000000001</v>
      </c>
      <c r="U4" t="n">
        <v>0.52</v>
      </c>
      <c r="V4" t="n">
        <v>0.8</v>
      </c>
      <c r="W4" t="n">
        <v>15.14</v>
      </c>
      <c r="X4" t="n">
        <v>4.46</v>
      </c>
      <c r="Y4" t="n">
        <v>2</v>
      </c>
      <c r="Z4" t="n">
        <v>10</v>
      </c>
      <c r="AA4" t="n">
        <v>392.7839320527589</v>
      </c>
      <c r="AB4" t="n">
        <v>537.4243042386904</v>
      </c>
      <c r="AC4" t="n">
        <v>486.1332829218974</v>
      </c>
      <c r="AD4" t="n">
        <v>392783.9320527589</v>
      </c>
      <c r="AE4" t="n">
        <v>537424.3042386904</v>
      </c>
      <c r="AF4" t="n">
        <v>2.023803211202571e-06</v>
      </c>
      <c r="AG4" t="n">
        <v>1.024375</v>
      </c>
      <c r="AH4" t="n">
        <v>486133.2829218974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1.3281</v>
      </c>
      <c r="E2" t="n">
        <v>75.3</v>
      </c>
      <c r="F2" t="n">
        <v>58.26</v>
      </c>
      <c r="G2" t="n">
        <v>7.24</v>
      </c>
      <c r="H2" t="n">
        <v>0.12</v>
      </c>
      <c r="I2" t="n">
        <v>483</v>
      </c>
      <c r="J2" t="n">
        <v>150.44</v>
      </c>
      <c r="K2" t="n">
        <v>49.1</v>
      </c>
      <c r="L2" t="n">
        <v>1</v>
      </c>
      <c r="M2" t="n">
        <v>481</v>
      </c>
      <c r="N2" t="n">
        <v>25.34</v>
      </c>
      <c r="O2" t="n">
        <v>18787.76</v>
      </c>
      <c r="P2" t="n">
        <v>664.33</v>
      </c>
      <c r="Q2" t="n">
        <v>7433.57</v>
      </c>
      <c r="R2" t="n">
        <v>797.1900000000001</v>
      </c>
      <c r="S2" t="n">
        <v>159.58</v>
      </c>
      <c r="T2" t="n">
        <v>313774.99</v>
      </c>
      <c r="U2" t="n">
        <v>0.2</v>
      </c>
      <c r="V2" t="n">
        <v>0.61</v>
      </c>
      <c r="W2" t="n">
        <v>15.59</v>
      </c>
      <c r="X2" t="n">
        <v>18.87</v>
      </c>
      <c r="Y2" t="n">
        <v>2</v>
      </c>
      <c r="Z2" t="n">
        <v>10</v>
      </c>
      <c r="AA2" t="n">
        <v>980.5069281918053</v>
      </c>
      <c r="AB2" t="n">
        <v>1341.572836064781</v>
      </c>
      <c r="AC2" t="n">
        <v>1213.535007500059</v>
      </c>
      <c r="AD2" t="n">
        <v>980506.9281918053</v>
      </c>
      <c r="AE2" t="n">
        <v>1341572.836064781</v>
      </c>
      <c r="AF2" t="n">
        <v>1.294940892389743e-06</v>
      </c>
      <c r="AG2" t="n">
        <v>1.56875</v>
      </c>
      <c r="AH2" t="n">
        <v>1213535.007500059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1.8758</v>
      </c>
      <c r="E3" t="n">
        <v>53.31</v>
      </c>
      <c r="F3" t="n">
        <v>45.81</v>
      </c>
      <c r="G3" t="n">
        <v>16.07</v>
      </c>
      <c r="H3" t="n">
        <v>0.23</v>
      </c>
      <c r="I3" t="n">
        <v>171</v>
      </c>
      <c r="J3" t="n">
        <v>151.83</v>
      </c>
      <c r="K3" t="n">
        <v>49.1</v>
      </c>
      <c r="L3" t="n">
        <v>2</v>
      </c>
      <c r="M3" t="n">
        <v>169</v>
      </c>
      <c r="N3" t="n">
        <v>25.73</v>
      </c>
      <c r="O3" t="n">
        <v>18959.54</v>
      </c>
      <c r="P3" t="n">
        <v>472.58</v>
      </c>
      <c r="Q3" t="n">
        <v>7428.37</v>
      </c>
      <c r="R3" t="n">
        <v>381.16</v>
      </c>
      <c r="S3" t="n">
        <v>159.58</v>
      </c>
      <c r="T3" t="n">
        <v>107319.02</v>
      </c>
      <c r="U3" t="n">
        <v>0.42</v>
      </c>
      <c r="V3" t="n">
        <v>0.77</v>
      </c>
      <c r="W3" t="n">
        <v>15.06</v>
      </c>
      <c r="X3" t="n">
        <v>6.44</v>
      </c>
      <c r="Y3" t="n">
        <v>2</v>
      </c>
      <c r="Z3" t="n">
        <v>10</v>
      </c>
      <c r="AA3" t="n">
        <v>511.5170499695867</v>
      </c>
      <c r="AB3" t="n">
        <v>699.8801943079677</v>
      </c>
      <c r="AC3" t="n">
        <v>633.0846108512364</v>
      </c>
      <c r="AD3" t="n">
        <v>511517.0499695867</v>
      </c>
      <c r="AE3" t="n">
        <v>699880.1943079677</v>
      </c>
      <c r="AF3" t="n">
        <v>1.828966287135516e-06</v>
      </c>
      <c r="AG3" t="n">
        <v>1.110625</v>
      </c>
      <c r="AH3" t="n">
        <v>633084.6108512365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2.0554</v>
      </c>
      <c r="E4" t="n">
        <v>48.65</v>
      </c>
      <c r="F4" t="n">
        <v>43.26</v>
      </c>
      <c r="G4" t="n">
        <v>25.45</v>
      </c>
      <c r="H4" t="n">
        <v>0.35</v>
      </c>
      <c r="I4" t="n">
        <v>102</v>
      </c>
      <c r="J4" t="n">
        <v>153.23</v>
      </c>
      <c r="K4" t="n">
        <v>49.1</v>
      </c>
      <c r="L4" t="n">
        <v>3</v>
      </c>
      <c r="M4" t="n">
        <v>17</v>
      </c>
      <c r="N4" t="n">
        <v>26.13</v>
      </c>
      <c r="O4" t="n">
        <v>19131.85</v>
      </c>
      <c r="P4" t="n">
        <v>398.01</v>
      </c>
      <c r="Q4" t="n">
        <v>7428.23</v>
      </c>
      <c r="R4" t="n">
        <v>291.6</v>
      </c>
      <c r="S4" t="n">
        <v>159.58</v>
      </c>
      <c r="T4" t="n">
        <v>62881</v>
      </c>
      <c r="U4" t="n">
        <v>0.55</v>
      </c>
      <c r="V4" t="n">
        <v>0.8100000000000001</v>
      </c>
      <c r="W4" t="n">
        <v>15.08</v>
      </c>
      <c r="X4" t="n">
        <v>3.89</v>
      </c>
      <c r="Y4" t="n">
        <v>2</v>
      </c>
      <c r="Z4" t="n">
        <v>10</v>
      </c>
      <c r="AA4" t="n">
        <v>409.3666688411686</v>
      </c>
      <c r="AB4" t="n">
        <v>560.1135362913075</v>
      </c>
      <c r="AC4" t="n">
        <v>506.6570865119498</v>
      </c>
      <c r="AD4" t="n">
        <v>409366.6688411686</v>
      </c>
      <c r="AE4" t="n">
        <v>560113.5362913074</v>
      </c>
      <c r="AF4" t="n">
        <v>2.004082155122263e-06</v>
      </c>
      <c r="AG4" t="n">
        <v>1.013541666666667</v>
      </c>
      <c r="AH4" t="n">
        <v>506657.0865119498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2.0614</v>
      </c>
      <c r="E5" t="n">
        <v>48.51</v>
      </c>
      <c r="F5" t="n">
        <v>43.18</v>
      </c>
      <c r="G5" t="n">
        <v>25.91</v>
      </c>
      <c r="H5" t="n">
        <v>0.46</v>
      </c>
      <c r="I5" t="n">
        <v>100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398.88</v>
      </c>
      <c r="Q5" t="n">
        <v>7429.98</v>
      </c>
      <c r="R5" t="n">
        <v>288.09</v>
      </c>
      <c r="S5" t="n">
        <v>159.58</v>
      </c>
      <c r="T5" t="n">
        <v>61138.73</v>
      </c>
      <c r="U5" t="n">
        <v>0.55</v>
      </c>
      <c r="V5" t="n">
        <v>0.82</v>
      </c>
      <c r="W5" t="n">
        <v>15.09</v>
      </c>
      <c r="X5" t="n">
        <v>3.81</v>
      </c>
      <c r="Y5" t="n">
        <v>2</v>
      </c>
      <c r="Z5" t="n">
        <v>10</v>
      </c>
      <c r="AA5" t="n">
        <v>408.4965530652224</v>
      </c>
      <c r="AB5" t="n">
        <v>558.9230054998592</v>
      </c>
      <c r="AC5" t="n">
        <v>505.5801783083168</v>
      </c>
      <c r="AD5" t="n">
        <v>408496.5530652225</v>
      </c>
      <c r="AE5" t="n">
        <v>558923.0054998592</v>
      </c>
      <c r="AF5" t="n">
        <v>2.009932351157454e-06</v>
      </c>
      <c r="AG5" t="n">
        <v>1.010625</v>
      </c>
      <c r="AH5" t="n">
        <v>505580.1783083168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1.1166</v>
      </c>
      <c r="E2" t="n">
        <v>89.56</v>
      </c>
      <c r="F2" t="n">
        <v>64.01000000000001</v>
      </c>
      <c r="G2" t="n">
        <v>6.19</v>
      </c>
      <c r="H2" t="n">
        <v>0.1</v>
      </c>
      <c r="I2" t="n">
        <v>620</v>
      </c>
      <c r="J2" t="n">
        <v>185.69</v>
      </c>
      <c r="K2" t="n">
        <v>53.44</v>
      </c>
      <c r="L2" t="n">
        <v>1</v>
      </c>
      <c r="M2" t="n">
        <v>618</v>
      </c>
      <c r="N2" t="n">
        <v>36.26</v>
      </c>
      <c r="O2" t="n">
        <v>23136.14</v>
      </c>
      <c r="P2" t="n">
        <v>850.41</v>
      </c>
      <c r="Q2" t="n">
        <v>7437.63</v>
      </c>
      <c r="R2" t="n">
        <v>989.85</v>
      </c>
      <c r="S2" t="n">
        <v>159.58</v>
      </c>
      <c r="T2" t="n">
        <v>409419.43</v>
      </c>
      <c r="U2" t="n">
        <v>0.16</v>
      </c>
      <c r="V2" t="n">
        <v>0.55</v>
      </c>
      <c r="W2" t="n">
        <v>15.83</v>
      </c>
      <c r="X2" t="n">
        <v>24.61</v>
      </c>
      <c r="Y2" t="n">
        <v>2</v>
      </c>
      <c r="Z2" t="n">
        <v>10</v>
      </c>
      <c r="AA2" t="n">
        <v>1465.227918618361</v>
      </c>
      <c r="AB2" t="n">
        <v>2004.789479547258</v>
      </c>
      <c r="AC2" t="n">
        <v>1813.455185358974</v>
      </c>
      <c r="AD2" t="n">
        <v>1465227.918618361</v>
      </c>
      <c r="AE2" t="n">
        <v>2004789.479547258</v>
      </c>
      <c r="AF2" t="n">
        <v>1.050859114511299e-06</v>
      </c>
      <c r="AG2" t="n">
        <v>1.865833333333333</v>
      </c>
      <c r="AH2" t="n">
        <v>1813455.185358974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1.7242</v>
      </c>
      <c r="E3" t="n">
        <v>58</v>
      </c>
      <c r="F3" t="n">
        <v>47.53</v>
      </c>
      <c r="G3" t="n">
        <v>13.26</v>
      </c>
      <c r="H3" t="n">
        <v>0.19</v>
      </c>
      <c r="I3" t="n">
        <v>215</v>
      </c>
      <c r="J3" t="n">
        <v>187.21</v>
      </c>
      <c r="K3" t="n">
        <v>53.44</v>
      </c>
      <c r="L3" t="n">
        <v>2</v>
      </c>
      <c r="M3" t="n">
        <v>213</v>
      </c>
      <c r="N3" t="n">
        <v>36.77</v>
      </c>
      <c r="O3" t="n">
        <v>23322.88</v>
      </c>
      <c r="P3" t="n">
        <v>593.71</v>
      </c>
      <c r="Q3" t="n">
        <v>7429.14</v>
      </c>
      <c r="R3" t="n">
        <v>437.99</v>
      </c>
      <c r="S3" t="n">
        <v>159.58</v>
      </c>
      <c r="T3" t="n">
        <v>135514.13</v>
      </c>
      <c r="U3" t="n">
        <v>0.36</v>
      </c>
      <c r="V3" t="n">
        <v>0.74</v>
      </c>
      <c r="W3" t="n">
        <v>15.15</v>
      </c>
      <c r="X3" t="n">
        <v>8.15</v>
      </c>
      <c r="Y3" t="n">
        <v>2</v>
      </c>
      <c r="Z3" t="n">
        <v>10</v>
      </c>
      <c r="AA3" t="n">
        <v>677.0294648798395</v>
      </c>
      <c r="AB3" t="n">
        <v>926.3415822805795</v>
      </c>
      <c r="AC3" t="n">
        <v>837.9328417962965</v>
      </c>
      <c r="AD3" t="n">
        <v>677029.4648798394</v>
      </c>
      <c r="AE3" t="n">
        <v>926341.5822805795</v>
      </c>
      <c r="AF3" t="n">
        <v>1.622686087444369e-06</v>
      </c>
      <c r="AG3" t="n">
        <v>1.208333333333333</v>
      </c>
      <c r="AH3" t="n">
        <v>837932.8417962965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1.9607</v>
      </c>
      <c r="E4" t="n">
        <v>51</v>
      </c>
      <c r="F4" t="n">
        <v>43.95</v>
      </c>
      <c r="G4" t="n">
        <v>21.44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507.16</v>
      </c>
      <c r="Q4" t="n">
        <v>7428.3</v>
      </c>
      <c r="R4" t="n">
        <v>318.99</v>
      </c>
      <c r="S4" t="n">
        <v>159.58</v>
      </c>
      <c r="T4" t="n">
        <v>76472.49000000001</v>
      </c>
      <c r="U4" t="n">
        <v>0.5</v>
      </c>
      <c r="V4" t="n">
        <v>0.8</v>
      </c>
      <c r="W4" t="n">
        <v>14.99</v>
      </c>
      <c r="X4" t="n">
        <v>4.59</v>
      </c>
      <c r="Y4" t="n">
        <v>2</v>
      </c>
      <c r="Z4" t="n">
        <v>10</v>
      </c>
      <c r="AA4" t="n">
        <v>522.1665235899084</v>
      </c>
      <c r="AB4" t="n">
        <v>714.4512739369096</v>
      </c>
      <c r="AC4" t="n">
        <v>646.2650470910309</v>
      </c>
      <c r="AD4" t="n">
        <v>522166.5235899084</v>
      </c>
      <c r="AE4" t="n">
        <v>714451.2739369096</v>
      </c>
      <c r="AF4" t="n">
        <v>1.845261925328949e-06</v>
      </c>
      <c r="AG4" t="n">
        <v>1.0625</v>
      </c>
      <c r="AH4" t="n">
        <v>646265.0470910309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2.0814</v>
      </c>
      <c r="E5" t="n">
        <v>48.04</v>
      </c>
      <c r="F5" t="n">
        <v>42.49</v>
      </c>
      <c r="G5" t="n">
        <v>30.71</v>
      </c>
      <c r="H5" t="n">
        <v>0.37</v>
      </c>
      <c r="I5" t="n">
        <v>83</v>
      </c>
      <c r="J5" t="n">
        <v>190.25</v>
      </c>
      <c r="K5" t="n">
        <v>53.44</v>
      </c>
      <c r="L5" t="n">
        <v>4</v>
      </c>
      <c r="M5" t="n">
        <v>42</v>
      </c>
      <c r="N5" t="n">
        <v>37.82</v>
      </c>
      <c r="O5" t="n">
        <v>23698.48</v>
      </c>
      <c r="P5" t="n">
        <v>447.67</v>
      </c>
      <c r="Q5" t="n">
        <v>7428.34</v>
      </c>
      <c r="R5" t="n">
        <v>268.06</v>
      </c>
      <c r="S5" t="n">
        <v>159.58</v>
      </c>
      <c r="T5" t="n">
        <v>51206</v>
      </c>
      <c r="U5" t="n">
        <v>0.6</v>
      </c>
      <c r="V5" t="n">
        <v>0.83</v>
      </c>
      <c r="W5" t="n">
        <v>14.98</v>
      </c>
      <c r="X5" t="n">
        <v>3.12</v>
      </c>
      <c r="Y5" t="n">
        <v>2</v>
      </c>
      <c r="Z5" t="n">
        <v>10</v>
      </c>
      <c r="AA5" t="n">
        <v>447.9723237910457</v>
      </c>
      <c r="AB5" t="n">
        <v>612.9354965550226</v>
      </c>
      <c r="AC5" t="n">
        <v>554.4377930241828</v>
      </c>
      <c r="AD5" t="n">
        <v>447972.3237910457</v>
      </c>
      <c r="AE5" t="n">
        <v>612935.4965550227</v>
      </c>
      <c r="AF5" t="n">
        <v>1.958855598194356e-06</v>
      </c>
      <c r="AG5" t="n">
        <v>1.000833333333333</v>
      </c>
      <c r="AH5" t="n">
        <v>554437.7930241828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2.0884</v>
      </c>
      <c r="E6" t="n">
        <v>47.88</v>
      </c>
      <c r="F6" t="n">
        <v>42.44</v>
      </c>
      <c r="G6" t="n">
        <v>31.83</v>
      </c>
      <c r="H6" t="n">
        <v>0.46</v>
      </c>
      <c r="I6" t="n">
        <v>80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443.51</v>
      </c>
      <c r="Q6" t="n">
        <v>7428.84</v>
      </c>
      <c r="R6" t="n">
        <v>264.34</v>
      </c>
      <c r="S6" t="n">
        <v>159.58</v>
      </c>
      <c r="T6" t="n">
        <v>49361.13</v>
      </c>
      <c r="U6" t="n">
        <v>0.6</v>
      </c>
      <c r="V6" t="n">
        <v>0.83</v>
      </c>
      <c r="W6" t="n">
        <v>15.04</v>
      </c>
      <c r="X6" t="n">
        <v>3.07</v>
      </c>
      <c r="Y6" t="n">
        <v>2</v>
      </c>
      <c r="Z6" t="n">
        <v>10</v>
      </c>
      <c r="AA6" t="n">
        <v>443.4210936147104</v>
      </c>
      <c r="AB6" t="n">
        <v>606.7083026416559</v>
      </c>
      <c r="AC6" t="n">
        <v>548.8049137579864</v>
      </c>
      <c r="AD6" t="n">
        <v>443421.0936147104</v>
      </c>
      <c r="AE6" t="n">
        <v>606708.3026416559</v>
      </c>
      <c r="AF6" t="n">
        <v>1.96544346654612e-06</v>
      </c>
      <c r="AG6" t="n">
        <v>0.9975000000000001</v>
      </c>
      <c r="AH6" t="n">
        <v>548804.9137579864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1.5672</v>
      </c>
      <c r="E2" t="n">
        <v>63.81</v>
      </c>
      <c r="F2" t="n">
        <v>53.19</v>
      </c>
      <c r="G2" t="n">
        <v>8.94</v>
      </c>
      <c r="H2" t="n">
        <v>0.15</v>
      </c>
      <c r="I2" t="n">
        <v>357</v>
      </c>
      <c r="J2" t="n">
        <v>116.05</v>
      </c>
      <c r="K2" t="n">
        <v>43.4</v>
      </c>
      <c r="L2" t="n">
        <v>1</v>
      </c>
      <c r="M2" t="n">
        <v>355</v>
      </c>
      <c r="N2" t="n">
        <v>16.65</v>
      </c>
      <c r="O2" t="n">
        <v>14546.17</v>
      </c>
      <c r="P2" t="n">
        <v>492.48</v>
      </c>
      <c r="Q2" t="n">
        <v>7432.16</v>
      </c>
      <c r="R2" t="n">
        <v>626.55</v>
      </c>
      <c r="S2" t="n">
        <v>159.58</v>
      </c>
      <c r="T2" t="n">
        <v>229084.4</v>
      </c>
      <c r="U2" t="n">
        <v>0.25</v>
      </c>
      <c r="V2" t="n">
        <v>0.66</v>
      </c>
      <c r="W2" t="n">
        <v>15.41</v>
      </c>
      <c r="X2" t="n">
        <v>13.81</v>
      </c>
      <c r="Y2" t="n">
        <v>2</v>
      </c>
      <c r="Z2" t="n">
        <v>10</v>
      </c>
      <c r="AA2" t="n">
        <v>633.7617752587419</v>
      </c>
      <c r="AB2" t="n">
        <v>867.1408205052466</v>
      </c>
      <c r="AC2" t="n">
        <v>784.3821176360104</v>
      </c>
      <c r="AD2" t="n">
        <v>633761.7752587418</v>
      </c>
      <c r="AE2" t="n">
        <v>867140.8205052465</v>
      </c>
      <c r="AF2" t="n">
        <v>1.595648224004269e-06</v>
      </c>
      <c r="AG2" t="n">
        <v>1.329375</v>
      </c>
      <c r="AH2" t="n">
        <v>784382.1176360104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1.9986</v>
      </c>
      <c r="E3" t="n">
        <v>50.04</v>
      </c>
      <c r="F3" t="n">
        <v>44.65</v>
      </c>
      <c r="G3" t="n">
        <v>19.41</v>
      </c>
      <c r="H3" t="n">
        <v>0.3</v>
      </c>
      <c r="I3" t="n">
        <v>138</v>
      </c>
      <c r="J3" t="n">
        <v>117.34</v>
      </c>
      <c r="K3" t="n">
        <v>43.4</v>
      </c>
      <c r="L3" t="n">
        <v>2</v>
      </c>
      <c r="M3" t="n">
        <v>23</v>
      </c>
      <c r="N3" t="n">
        <v>16.94</v>
      </c>
      <c r="O3" t="n">
        <v>14705.49</v>
      </c>
      <c r="P3" t="n">
        <v>352.59</v>
      </c>
      <c r="Q3" t="n">
        <v>7431.08</v>
      </c>
      <c r="R3" t="n">
        <v>336.44</v>
      </c>
      <c r="S3" t="n">
        <v>159.58</v>
      </c>
      <c r="T3" t="n">
        <v>85123.09</v>
      </c>
      <c r="U3" t="n">
        <v>0.47</v>
      </c>
      <c r="V3" t="n">
        <v>0.79</v>
      </c>
      <c r="W3" t="n">
        <v>15.18</v>
      </c>
      <c r="X3" t="n">
        <v>5.28</v>
      </c>
      <c r="Y3" t="n">
        <v>2</v>
      </c>
      <c r="Z3" t="n">
        <v>10</v>
      </c>
      <c r="AA3" t="n">
        <v>377.0446485039192</v>
      </c>
      <c r="AB3" t="n">
        <v>515.8891221189839</v>
      </c>
      <c r="AC3" t="n">
        <v>466.6533883588777</v>
      </c>
      <c r="AD3" t="n">
        <v>377044.6485039192</v>
      </c>
      <c r="AE3" t="n">
        <v>515889.1221189839</v>
      </c>
      <c r="AF3" t="n">
        <v>2.034879109555214e-06</v>
      </c>
      <c r="AG3" t="n">
        <v>1.0425</v>
      </c>
      <c r="AH3" t="n">
        <v>466653.3883588777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2.0064</v>
      </c>
      <c r="E4" t="n">
        <v>49.84</v>
      </c>
      <c r="F4" t="n">
        <v>44.51</v>
      </c>
      <c r="G4" t="n">
        <v>19.64</v>
      </c>
      <c r="H4" t="n">
        <v>0.45</v>
      </c>
      <c r="I4" t="n">
        <v>136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354.52</v>
      </c>
      <c r="Q4" t="n">
        <v>7431.03</v>
      </c>
      <c r="R4" t="n">
        <v>330.66</v>
      </c>
      <c r="S4" t="n">
        <v>159.58</v>
      </c>
      <c r="T4" t="n">
        <v>82240.67999999999</v>
      </c>
      <c r="U4" t="n">
        <v>0.48</v>
      </c>
      <c r="V4" t="n">
        <v>0.79</v>
      </c>
      <c r="W4" t="n">
        <v>15.2</v>
      </c>
      <c r="X4" t="n">
        <v>5.14</v>
      </c>
      <c r="Y4" t="n">
        <v>2</v>
      </c>
      <c r="Z4" t="n">
        <v>10</v>
      </c>
      <c r="AA4" t="n">
        <v>376.484525710532</v>
      </c>
      <c r="AB4" t="n">
        <v>515.1227374021979</v>
      </c>
      <c r="AC4" t="n">
        <v>465.9601463238341</v>
      </c>
      <c r="AD4" t="n">
        <v>376484.525710532</v>
      </c>
      <c r="AE4" t="n">
        <v>515122.737402198</v>
      </c>
      <c r="AF4" t="n">
        <v>2.042820697193827e-06</v>
      </c>
      <c r="AG4" t="n">
        <v>1.038333333333333</v>
      </c>
      <c r="AH4" t="n">
        <v>465960.1463238341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1.0665</v>
      </c>
      <c r="E2" t="n">
        <v>93.76000000000001</v>
      </c>
      <c r="F2" t="n">
        <v>65.66</v>
      </c>
      <c r="G2" t="n">
        <v>5.99</v>
      </c>
      <c r="H2" t="n">
        <v>0.09</v>
      </c>
      <c r="I2" t="n">
        <v>658</v>
      </c>
      <c r="J2" t="n">
        <v>194.77</v>
      </c>
      <c r="K2" t="n">
        <v>54.38</v>
      </c>
      <c r="L2" t="n">
        <v>1</v>
      </c>
      <c r="M2" t="n">
        <v>656</v>
      </c>
      <c r="N2" t="n">
        <v>39.4</v>
      </c>
      <c r="O2" t="n">
        <v>24256.19</v>
      </c>
      <c r="P2" t="n">
        <v>901.7</v>
      </c>
      <c r="Q2" t="n">
        <v>7436.66</v>
      </c>
      <c r="R2" t="n">
        <v>1044.58</v>
      </c>
      <c r="S2" t="n">
        <v>159.58</v>
      </c>
      <c r="T2" t="n">
        <v>436593.38</v>
      </c>
      <c r="U2" t="n">
        <v>0.15</v>
      </c>
      <c r="V2" t="n">
        <v>0.54</v>
      </c>
      <c r="W2" t="n">
        <v>15.91</v>
      </c>
      <c r="X2" t="n">
        <v>26.25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1.6867</v>
      </c>
      <c r="E3" t="n">
        <v>59.29</v>
      </c>
      <c r="F3" t="n">
        <v>47.98</v>
      </c>
      <c r="G3" t="n">
        <v>12.74</v>
      </c>
      <c r="H3" t="n">
        <v>0.18</v>
      </c>
      <c r="I3" t="n">
        <v>226</v>
      </c>
      <c r="J3" t="n">
        <v>196.32</v>
      </c>
      <c r="K3" t="n">
        <v>54.38</v>
      </c>
      <c r="L3" t="n">
        <v>2</v>
      </c>
      <c r="M3" t="n">
        <v>224</v>
      </c>
      <c r="N3" t="n">
        <v>39.95</v>
      </c>
      <c r="O3" t="n">
        <v>24447.22</v>
      </c>
      <c r="P3" t="n">
        <v>623.74</v>
      </c>
      <c r="Q3" t="n">
        <v>7428.85</v>
      </c>
      <c r="R3" t="n">
        <v>452.73</v>
      </c>
      <c r="S3" t="n">
        <v>159.58</v>
      </c>
      <c r="T3" t="n">
        <v>142829.57</v>
      </c>
      <c r="U3" t="n">
        <v>0.35</v>
      </c>
      <c r="V3" t="n">
        <v>0.73</v>
      </c>
      <c r="W3" t="n">
        <v>15.18</v>
      </c>
      <c r="X3" t="n">
        <v>8.609999999999999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1.9298</v>
      </c>
      <c r="E4" t="n">
        <v>51.82</v>
      </c>
      <c r="F4" t="n">
        <v>44.25</v>
      </c>
      <c r="G4" t="n">
        <v>20.42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536.33</v>
      </c>
      <c r="Q4" t="n">
        <v>7427.86</v>
      </c>
      <c r="R4" t="n">
        <v>328.44</v>
      </c>
      <c r="S4" t="n">
        <v>159.58</v>
      </c>
      <c r="T4" t="n">
        <v>81164.64999999999</v>
      </c>
      <c r="U4" t="n">
        <v>0.49</v>
      </c>
      <c r="V4" t="n">
        <v>0.8</v>
      </c>
      <c r="W4" t="n">
        <v>15.01</v>
      </c>
      <c r="X4" t="n">
        <v>4.88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2.0656</v>
      </c>
      <c r="E5" t="n">
        <v>48.41</v>
      </c>
      <c r="F5" t="n">
        <v>42.55</v>
      </c>
      <c r="G5" t="n">
        <v>29.69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79</v>
      </c>
      <c r="N5" t="n">
        <v>41.06</v>
      </c>
      <c r="O5" t="n">
        <v>24831.54</v>
      </c>
      <c r="P5" t="n">
        <v>472.36</v>
      </c>
      <c r="Q5" t="n">
        <v>7427.73</v>
      </c>
      <c r="R5" t="n">
        <v>271.84</v>
      </c>
      <c r="S5" t="n">
        <v>159.58</v>
      </c>
      <c r="T5" t="n">
        <v>53083.36</v>
      </c>
      <c r="U5" t="n">
        <v>0.59</v>
      </c>
      <c r="V5" t="n">
        <v>0.83</v>
      </c>
      <c r="W5" t="n">
        <v>14.94</v>
      </c>
      <c r="X5" t="n">
        <v>3.19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2.0959</v>
      </c>
      <c r="E6" t="n">
        <v>47.71</v>
      </c>
      <c r="F6" t="n">
        <v>42.24</v>
      </c>
      <c r="G6" t="n">
        <v>33.35</v>
      </c>
      <c r="H6" t="n">
        <v>0.44</v>
      </c>
      <c r="I6" t="n">
        <v>76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453.72</v>
      </c>
      <c r="Q6" t="n">
        <v>7428.52</v>
      </c>
      <c r="R6" t="n">
        <v>257.83</v>
      </c>
      <c r="S6" t="n">
        <v>159.58</v>
      </c>
      <c r="T6" t="n">
        <v>46130.18</v>
      </c>
      <c r="U6" t="n">
        <v>0.62</v>
      </c>
      <c r="V6" t="n">
        <v>0.83</v>
      </c>
      <c r="W6" t="n">
        <v>15.03</v>
      </c>
      <c r="X6" t="n">
        <v>2.87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1.7857</v>
      </c>
      <c r="E7" t="n">
        <v>56</v>
      </c>
      <c r="F7" t="n">
        <v>49.21</v>
      </c>
      <c r="G7" t="n">
        <v>11.49</v>
      </c>
      <c r="H7" t="n">
        <v>0.2</v>
      </c>
      <c r="I7" t="n">
        <v>257</v>
      </c>
      <c r="J7" t="n">
        <v>89.87</v>
      </c>
      <c r="K7" t="n">
        <v>37.55</v>
      </c>
      <c r="L7" t="n">
        <v>1</v>
      </c>
      <c r="M7" t="n">
        <v>247</v>
      </c>
      <c r="N7" t="n">
        <v>11.32</v>
      </c>
      <c r="O7" t="n">
        <v>11317.98</v>
      </c>
      <c r="P7" t="n">
        <v>355.03</v>
      </c>
      <c r="Q7" t="n">
        <v>7429.24</v>
      </c>
      <c r="R7" t="n">
        <v>494.34</v>
      </c>
      <c r="S7" t="n">
        <v>159.58</v>
      </c>
      <c r="T7" t="n">
        <v>163477.57</v>
      </c>
      <c r="U7" t="n">
        <v>0.32</v>
      </c>
      <c r="V7" t="n">
        <v>0.72</v>
      </c>
      <c r="W7" t="n">
        <v>15.22</v>
      </c>
      <c r="X7" t="n">
        <v>9.83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1.9219</v>
      </c>
      <c r="E8" t="n">
        <v>52.03</v>
      </c>
      <c r="F8" t="n">
        <v>46.56</v>
      </c>
      <c r="G8" t="n">
        <v>14.94</v>
      </c>
      <c r="H8" t="n">
        <v>0.39</v>
      </c>
      <c r="I8" t="n">
        <v>187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317.62</v>
      </c>
      <c r="Q8" t="n">
        <v>7433.4</v>
      </c>
      <c r="R8" t="n">
        <v>396.42</v>
      </c>
      <c r="S8" t="n">
        <v>159.58</v>
      </c>
      <c r="T8" t="n">
        <v>114867.49</v>
      </c>
      <c r="U8" t="n">
        <v>0.4</v>
      </c>
      <c r="V8" t="n">
        <v>0.76</v>
      </c>
      <c r="W8" t="n">
        <v>15.36</v>
      </c>
      <c r="X8" t="n">
        <v>7.18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1.831</v>
      </c>
      <c r="E9" t="n">
        <v>54.62</v>
      </c>
      <c r="F9" t="n">
        <v>48.9</v>
      </c>
      <c r="G9" t="n">
        <v>11.78</v>
      </c>
      <c r="H9" t="n">
        <v>0.24</v>
      </c>
      <c r="I9" t="n">
        <v>249</v>
      </c>
      <c r="J9" t="n">
        <v>71.52</v>
      </c>
      <c r="K9" t="n">
        <v>32.27</v>
      </c>
      <c r="L9" t="n">
        <v>1</v>
      </c>
      <c r="M9" t="n">
        <v>6</v>
      </c>
      <c r="N9" t="n">
        <v>8.25</v>
      </c>
      <c r="O9" t="n">
        <v>9054.6</v>
      </c>
      <c r="P9" t="n">
        <v>287.08</v>
      </c>
      <c r="Q9" t="n">
        <v>7433.77</v>
      </c>
      <c r="R9" t="n">
        <v>471.89</v>
      </c>
      <c r="S9" t="n">
        <v>159.58</v>
      </c>
      <c r="T9" t="n">
        <v>152291.02</v>
      </c>
      <c r="U9" t="n">
        <v>0.34</v>
      </c>
      <c r="V9" t="n">
        <v>0.72</v>
      </c>
      <c r="W9" t="n">
        <v>15.53</v>
      </c>
      <c r="X9" t="n">
        <v>9.52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1.8306</v>
      </c>
      <c r="E10" t="n">
        <v>54.63</v>
      </c>
      <c r="F10" t="n">
        <v>48.91</v>
      </c>
      <c r="G10" t="n">
        <v>11.79</v>
      </c>
      <c r="H10" t="n">
        <v>0.48</v>
      </c>
      <c r="I10" t="n">
        <v>249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291.56</v>
      </c>
      <c r="Q10" t="n">
        <v>7434.95</v>
      </c>
      <c r="R10" t="n">
        <v>472.88</v>
      </c>
      <c r="S10" t="n">
        <v>159.58</v>
      </c>
      <c r="T10" t="n">
        <v>152786.99</v>
      </c>
      <c r="U10" t="n">
        <v>0.34</v>
      </c>
      <c r="V10" t="n">
        <v>0.72</v>
      </c>
      <c r="W10" t="n">
        <v>15.51</v>
      </c>
      <c r="X10" t="n">
        <v>9.529999999999999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1.5247</v>
      </c>
      <c r="E11" t="n">
        <v>65.59</v>
      </c>
      <c r="F11" t="n">
        <v>58.39</v>
      </c>
      <c r="G11" t="n">
        <v>7.08</v>
      </c>
      <c r="H11" t="n">
        <v>0.43</v>
      </c>
      <c r="I11" t="n">
        <v>495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232.74</v>
      </c>
      <c r="Q11" t="n">
        <v>7443.4</v>
      </c>
      <c r="R11" t="n">
        <v>777.47</v>
      </c>
      <c r="S11" t="n">
        <v>159.58</v>
      </c>
      <c r="T11" t="n">
        <v>303851.77</v>
      </c>
      <c r="U11" t="n">
        <v>0.21</v>
      </c>
      <c r="V11" t="n">
        <v>0.6</v>
      </c>
      <c r="W11" t="n">
        <v>16.23</v>
      </c>
      <c r="X11" t="n">
        <v>18.99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1.3824</v>
      </c>
      <c r="E12" t="n">
        <v>72.34</v>
      </c>
      <c r="F12" t="n">
        <v>57.05</v>
      </c>
      <c r="G12" t="n">
        <v>7.57</v>
      </c>
      <c r="H12" t="n">
        <v>0.12</v>
      </c>
      <c r="I12" t="n">
        <v>452</v>
      </c>
      <c r="J12" t="n">
        <v>141.81</v>
      </c>
      <c r="K12" t="n">
        <v>47.83</v>
      </c>
      <c r="L12" t="n">
        <v>1</v>
      </c>
      <c r="M12" t="n">
        <v>450</v>
      </c>
      <c r="N12" t="n">
        <v>22.98</v>
      </c>
      <c r="O12" t="n">
        <v>17723.39</v>
      </c>
      <c r="P12" t="n">
        <v>621.85</v>
      </c>
      <c r="Q12" t="n">
        <v>7433.72</v>
      </c>
      <c r="R12" t="n">
        <v>756.27</v>
      </c>
      <c r="S12" t="n">
        <v>159.58</v>
      </c>
      <c r="T12" t="n">
        <v>293466.52</v>
      </c>
      <c r="U12" t="n">
        <v>0.21</v>
      </c>
      <c r="V12" t="n">
        <v>0.62</v>
      </c>
      <c r="W12" t="n">
        <v>15.55</v>
      </c>
      <c r="X12" t="n">
        <v>17.66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1.9145</v>
      </c>
      <c r="E13" t="n">
        <v>52.23</v>
      </c>
      <c r="F13" t="n">
        <v>45.38</v>
      </c>
      <c r="G13" t="n">
        <v>17.02</v>
      </c>
      <c r="H13" t="n">
        <v>0.25</v>
      </c>
      <c r="I13" t="n">
        <v>160</v>
      </c>
      <c r="J13" t="n">
        <v>143.17</v>
      </c>
      <c r="K13" t="n">
        <v>47.83</v>
      </c>
      <c r="L13" t="n">
        <v>2</v>
      </c>
      <c r="M13" t="n">
        <v>158</v>
      </c>
      <c r="N13" t="n">
        <v>23.34</v>
      </c>
      <c r="O13" t="n">
        <v>17891.86</v>
      </c>
      <c r="P13" t="n">
        <v>440.61</v>
      </c>
      <c r="Q13" t="n">
        <v>7428.09</v>
      </c>
      <c r="R13" t="n">
        <v>366.38</v>
      </c>
      <c r="S13" t="n">
        <v>159.58</v>
      </c>
      <c r="T13" t="n">
        <v>99981.61</v>
      </c>
      <c r="U13" t="n">
        <v>0.44</v>
      </c>
      <c r="V13" t="n">
        <v>0.78</v>
      </c>
      <c r="W13" t="n">
        <v>15.06</v>
      </c>
      <c r="X13" t="n">
        <v>6.02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2.0481</v>
      </c>
      <c r="E14" t="n">
        <v>48.83</v>
      </c>
      <c r="F14" t="n">
        <v>43.48</v>
      </c>
      <c r="G14" t="n">
        <v>24.15</v>
      </c>
      <c r="H14" t="n">
        <v>0.37</v>
      </c>
      <c r="I14" t="n">
        <v>108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386.82</v>
      </c>
      <c r="Q14" t="n">
        <v>7428.95</v>
      </c>
      <c r="R14" t="n">
        <v>298.01</v>
      </c>
      <c r="S14" t="n">
        <v>159.58</v>
      </c>
      <c r="T14" t="n">
        <v>66057.07000000001</v>
      </c>
      <c r="U14" t="n">
        <v>0.54</v>
      </c>
      <c r="V14" t="n">
        <v>0.8100000000000001</v>
      </c>
      <c r="W14" t="n">
        <v>15.11</v>
      </c>
      <c r="X14" t="n">
        <v>4.11</v>
      </c>
      <c r="Y14" t="n">
        <v>2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2.048</v>
      </c>
      <c r="E15" t="n">
        <v>48.83</v>
      </c>
      <c r="F15" t="n">
        <v>43.48</v>
      </c>
      <c r="G15" t="n">
        <v>24.16</v>
      </c>
      <c r="H15" t="n">
        <v>0.49</v>
      </c>
      <c r="I15" t="n">
        <v>108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390.24</v>
      </c>
      <c r="Q15" t="n">
        <v>7428.87</v>
      </c>
      <c r="R15" t="n">
        <v>298.01</v>
      </c>
      <c r="S15" t="n">
        <v>159.58</v>
      </c>
      <c r="T15" t="n">
        <v>66055.49000000001</v>
      </c>
      <c r="U15" t="n">
        <v>0.54</v>
      </c>
      <c r="V15" t="n">
        <v>0.8100000000000001</v>
      </c>
      <c r="W15" t="n">
        <v>15.12</v>
      </c>
      <c r="X15" t="n">
        <v>4.11</v>
      </c>
      <c r="Y15" t="n">
        <v>2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1.1674</v>
      </c>
      <c r="E16" t="n">
        <v>85.66</v>
      </c>
      <c r="F16" t="n">
        <v>62.47</v>
      </c>
      <c r="G16" t="n">
        <v>6.42</v>
      </c>
      <c r="H16" t="n">
        <v>0.1</v>
      </c>
      <c r="I16" t="n">
        <v>584</v>
      </c>
      <c r="J16" t="n">
        <v>176.73</v>
      </c>
      <c r="K16" t="n">
        <v>52.44</v>
      </c>
      <c r="L16" t="n">
        <v>1</v>
      </c>
      <c r="M16" t="n">
        <v>582</v>
      </c>
      <c r="N16" t="n">
        <v>33.29</v>
      </c>
      <c r="O16" t="n">
        <v>22031.19</v>
      </c>
      <c r="P16" t="n">
        <v>801.25</v>
      </c>
      <c r="Q16" t="n">
        <v>7435.41</v>
      </c>
      <c r="R16" t="n">
        <v>938.49</v>
      </c>
      <c r="S16" t="n">
        <v>159.58</v>
      </c>
      <c r="T16" t="n">
        <v>383918.35</v>
      </c>
      <c r="U16" t="n">
        <v>0.17</v>
      </c>
      <c r="V16" t="n">
        <v>0.5600000000000001</v>
      </c>
      <c r="W16" t="n">
        <v>15.75</v>
      </c>
      <c r="X16" t="n">
        <v>23.07</v>
      </c>
      <c r="Y16" t="n">
        <v>2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1.7619</v>
      </c>
      <c r="E17" t="n">
        <v>56.76</v>
      </c>
      <c r="F17" t="n">
        <v>47.08</v>
      </c>
      <c r="G17" t="n">
        <v>13.85</v>
      </c>
      <c r="H17" t="n">
        <v>0.2</v>
      </c>
      <c r="I17" t="n">
        <v>204</v>
      </c>
      <c r="J17" t="n">
        <v>178.21</v>
      </c>
      <c r="K17" t="n">
        <v>52.44</v>
      </c>
      <c r="L17" t="n">
        <v>2</v>
      </c>
      <c r="M17" t="n">
        <v>202</v>
      </c>
      <c r="N17" t="n">
        <v>33.77</v>
      </c>
      <c r="O17" t="n">
        <v>22213.89</v>
      </c>
      <c r="P17" t="n">
        <v>563.76</v>
      </c>
      <c r="Q17" t="n">
        <v>7429.33</v>
      </c>
      <c r="R17" t="n">
        <v>423.14</v>
      </c>
      <c r="S17" t="n">
        <v>159.58</v>
      </c>
      <c r="T17" t="n">
        <v>128143.63</v>
      </c>
      <c r="U17" t="n">
        <v>0.38</v>
      </c>
      <c r="V17" t="n">
        <v>0.75</v>
      </c>
      <c r="W17" t="n">
        <v>15.13</v>
      </c>
      <c r="X17" t="n">
        <v>7.71</v>
      </c>
      <c r="Y17" t="n">
        <v>2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1.9896</v>
      </c>
      <c r="E18" t="n">
        <v>50.26</v>
      </c>
      <c r="F18" t="n">
        <v>43.72</v>
      </c>
      <c r="G18" t="n">
        <v>22.61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478.79</v>
      </c>
      <c r="Q18" t="n">
        <v>7428.44</v>
      </c>
      <c r="R18" t="n">
        <v>310.43</v>
      </c>
      <c r="S18" t="n">
        <v>159.58</v>
      </c>
      <c r="T18" t="n">
        <v>72225.42</v>
      </c>
      <c r="U18" t="n">
        <v>0.51</v>
      </c>
      <c r="V18" t="n">
        <v>0.8100000000000001</v>
      </c>
      <c r="W18" t="n">
        <v>14.99</v>
      </c>
      <c r="X18" t="n">
        <v>4.35</v>
      </c>
      <c r="Y18" t="n">
        <v>2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2.0846</v>
      </c>
      <c r="E19" t="n">
        <v>47.97</v>
      </c>
      <c r="F19" t="n">
        <v>42.56</v>
      </c>
      <c r="G19" t="n">
        <v>30.4</v>
      </c>
      <c r="H19" t="n">
        <v>0.39</v>
      </c>
      <c r="I19" t="n">
        <v>84</v>
      </c>
      <c r="J19" t="n">
        <v>181.19</v>
      </c>
      <c r="K19" t="n">
        <v>52.44</v>
      </c>
      <c r="L19" t="n">
        <v>4</v>
      </c>
      <c r="M19" t="n">
        <v>5</v>
      </c>
      <c r="N19" t="n">
        <v>34.75</v>
      </c>
      <c r="O19" t="n">
        <v>22581.25</v>
      </c>
      <c r="P19" t="n">
        <v>430.24</v>
      </c>
      <c r="Q19" t="n">
        <v>7428.94</v>
      </c>
      <c r="R19" t="n">
        <v>268.68</v>
      </c>
      <c r="S19" t="n">
        <v>159.58</v>
      </c>
      <c r="T19" t="n">
        <v>51511.01</v>
      </c>
      <c r="U19" t="n">
        <v>0.59</v>
      </c>
      <c r="V19" t="n">
        <v>0.83</v>
      </c>
      <c r="W19" t="n">
        <v>15.04</v>
      </c>
      <c r="X19" t="n">
        <v>3.2</v>
      </c>
      <c r="Y19" t="n">
        <v>2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2.0839</v>
      </c>
      <c r="E20" t="n">
        <v>47.99</v>
      </c>
      <c r="F20" t="n">
        <v>42.58</v>
      </c>
      <c r="G20" t="n">
        <v>30.41</v>
      </c>
      <c r="H20" t="n">
        <v>0.49</v>
      </c>
      <c r="I20" t="n">
        <v>84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433.02</v>
      </c>
      <c r="Q20" t="n">
        <v>7429.52</v>
      </c>
      <c r="R20" t="n">
        <v>268.8</v>
      </c>
      <c r="S20" t="n">
        <v>159.58</v>
      </c>
      <c r="T20" t="n">
        <v>51572.49</v>
      </c>
      <c r="U20" t="n">
        <v>0.59</v>
      </c>
      <c r="V20" t="n">
        <v>0.83</v>
      </c>
      <c r="W20" t="n">
        <v>15.05</v>
      </c>
      <c r="X20" t="n">
        <v>3.21</v>
      </c>
      <c r="Y20" t="n">
        <v>2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1.2841</v>
      </c>
      <c r="E21" t="n">
        <v>77.88</v>
      </c>
      <c r="F21" t="n">
        <v>67.98</v>
      </c>
      <c r="G21" t="n">
        <v>5.5</v>
      </c>
      <c r="H21" t="n">
        <v>0.64</v>
      </c>
      <c r="I21" t="n">
        <v>742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197.76</v>
      </c>
      <c r="Q21" t="n">
        <v>7455.62</v>
      </c>
      <c r="R21" t="n">
        <v>1082.86</v>
      </c>
      <c r="S21" t="n">
        <v>159.58</v>
      </c>
      <c r="T21" t="n">
        <v>455313.12</v>
      </c>
      <c r="U21" t="n">
        <v>0.15</v>
      </c>
      <c r="V21" t="n">
        <v>0.52</v>
      </c>
      <c r="W21" t="n">
        <v>17.04</v>
      </c>
      <c r="X21" t="n">
        <v>28.55</v>
      </c>
      <c r="Y21" t="n">
        <v>2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1.7069</v>
      </c>
      <c r="E22" t="n">
        <v>58.59</v>
      </c>
      <c r="F22" t="n">
        <v>50.59</v>
      </c>
      <c r="G22" t="n">
        <v>10.4</v>
      </c>
      <c r="H22" t="n">
        <v>0.18</v>
      </c>
      <c r="I22" t="n">
        <v>292</v>
      </c>
      <c r="J22" t="n">
        <v>98.70999999999999</v>
      </c>
      <c r="K22" t="n">
        <v>39.72</v>
      </c>
      <c r="L22" t="n">
        <v>1</v>
      </c>
      <c r="M22" t="n">
        <v>290</v>
      </c>
      <c r="N22" t="n">
        <v>12.99</v>
      </c>
      <c r="O22" t="n">
        <v>12407.75</v>
      </c>
      <c r="P22" t="n">
        <v>403.13</v>
      </c>
      <c r="Q22" t="n">
        <v>7430.39</v>
      </c>
      <c r="R22" t="n">
        <v>540.65</v>
      </c>
      <c r="S22" t="n">
        <v>159.58</v>
      </c>
      <c r="T22" t="n">
        <v>186459.69</v>
      </c>
      <c r="U22" t="n">
        <v>0.3</v>
      </c>
      <c r="V22" t="n">
        <v>0.7</v>
      </c>
      <c r="W22" t="n">
        <v>15.27</v>
      </c>
      <c r="X22" t="n">
        <v>11.22</v>
      </c>
      <c r="Y22" t="n">
        <v>2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1.9556</v>
      </c>
      <c r="E23" t="n">
        <v>51.14</v>
      </c>
      <c r="F23" t="n">
        <v>45.74</v>
      </c>
      <c r="G23" t="n">
        <v>16.53</v>
      </c>
      <c r="H23" t="n">
        <v>0.35</v>
      </c>
      <c r="I23" t="n">
        <v>166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328.82</v>
      </c>
      <c r="Q23" t="n">
        <v>7432.57</v>
      </c>
      <c r="R23" t="n">
        <v>370.35</v>
      </c>
      <c r="S23" t="n">
        <v>159.58</v>
      </c>
      <c r="T23" t="n">
        <v>101938.84</v>
      </c>
      <c r="U23" t="n">
        <v>0.43</v>
      </c>
      <c r="V23" t="n">
        <v>0.77</v>
      </c>
      <c r="W23" t="n">
        <v>15.28</v>
      </c>
      <c r="X23" t="n">
        <v>6.36</v>
      </c>
      <c r="Y23" t="n">
        <v>2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1.5025</v>
      </c>
      <c r="E24" t="n">
        <v>66.56</v>
      </c>
      <c r="F24" t="n">
        <v>54.48</v>
      </c>
      <c r="G24" t="n">
        <v>8.4</v>
      </c>
      <c r="H24" t="n">
        <v>0.14</v>
      </c>
      <c r="I24" t="n">
        <v>389</v>
      </c>
      <c r="J24" t="n">
        <v>124.63</v>
      </c>
      <c r="K24" t="n">
        <v>45</v>
      </c>
      <c r="L24" t="n">
        <v>1</v>
      </c>
      <c r="M24" t="n">
        <v>387</v>
      </c>
      <c r="N24" t="n">
        <v>18.64</v>
      </c>
      <c r="O24" t="n">
        <v>15605.44</v>
      </c>
      <c r="P24" t="n">
        <v>535.6900000000001</v>
      </c>
      <c r="Q24" t="n">
        <v>7430.66</v>
      </c>
      <c r="R24" t="n">
        <v>670.12</v>
      </c>
      <c r="S24" t="n">
        <v>159.58</v>
      </c>
      <c r="T24" t="n">
        <v>250706.81</v>
      </c>
      <c r="U24" t="n">
        <v>0.24</v>
      </c>
      <c r="V24" t="n">
        <v>0.65</v>
      </c>
      <c r="W24" t="n">
        <v>15.45</v>
      </c>
      <c r="X24" t="n">
        <v>15.1</v>
      </c>
      <c r="Y24" t="n">
        <v>2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1.9938</v>
      </c>
      <c r="E25" t="n">
        <v>50.16</v>
      </c>
      <c r="F25" t="n">
        <v>44.52</v>
      </c>
      <c r="G25" t="n">
        <v>19.5</v>
      </c>
      <c r="H25" t="n">
        <v>0.28</v>
      </c>
      <c r="I25" t="n">
        <v>137</v>
      </c>
      <c r="J25" t="n">
        <v>125.95</v>
      </c>
      <c r="K25" t="n">
        <v>45</v>
      </c>
      <c r="L25" t="n">
        <v>2</v>
      </c>
      <c r="M25" t="n">
        <v>96</v>
      </c>
      <c r="N25" t="n">
        <v>18.95</v>
      </c>
      <c r="O25" t="n">
        <v>15767.7</v>
      </c>
      <c r="P25" t="n">
        <v>372.66</v>
      </c>
      <c r="Q25" t="n">
        <v>7429.35</v>
      </c>
      <c r="R25" t="n">
        <v>335.65</v>
      </c>
      <c r="S25" t="n">
        <v>159.58</v>
      </c>
      <c r="T25" t="n">
        <v>84735.03</v>
      </c>
      <c r="U25" t="n">
        <v>0.48</v>
      </c>
      <c r="V25" t="n">
        <v>0.79</v>
      </c>
      <c r="W25" t="n">
        <v>15.07</v>
      </c>
      <c r="X25" t="n">
        <v>5.15</v>
      </c>
      <c r="Y25" t="n">
        <v>2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2.0222</v>
      </c>
      <c r="E26" t="n">
        <v>49.45</v>
      </c>
      <c r="F26" t="n">
        <v>44.12</v>
      </c>
      <c r="G26" t="n">
        <v>21.18</v>
      </c>
      <c r="H26" t="n">
        <v>0.42</v>
      </c>
      <c r="I26" t="n">
        <v>125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364.77</v>
      </c>
      <c r="Q26" t="n">
        <v>7431.85</v>
      </c>
      <c r="R26" t="n">
        <v>318.44</v>
      </c>
      <c r="S26" t="n">
        <v>159.58</v>
      </c>
      <c r="T26" t="n">
        <v>76185.7</v>
      </c>
      <c r="U26" t="n">
        <v>0.5</v>
      </c>
      <c r="V26" t="n">
        <v>0.8</v>
      </c>
      <c r="W26" t="n">
        <v>15.17</v>
      </c>
      <c r="X26" t="n">
        <v>4.75</v>
      </c>
      <c r="Y26" t="n">
        <v>2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1.2722</v>
      </c>
      <c r="E27" t="n">
        <v>78.61</v>
      </c>
      <c r="F27" t="n">
        <v>59.66</v>
      </c>
      <c r="G27" t="n">
        <v>6.94</v>
      </c>
      <c r="H27" t="n">
        <v>0.11</v>
      </c>
      <c r="I27" t="n">
        <v>516</v>
      </c>
      <c r="J27" t="n">
        <v>159.12</v>
      </c>
      <c r="K27" t="n">
        <v>50.28</v>
      </c>
      <c r="L27" t="n">
        <v>1</v>
      </c>
      <c r="M27" t="n">
        <v>514</v>
      </c>
      <c r="N27" t="n">
        <v>27.84</v>
      </c>
      <c r="O27" t="n">
        <v>19859.16</v>
      </c>
      <c r="P27" t="n">
        <v>709.23</v>
      </c>
      <c r="Q27" t="n">
        <v>7433.03</v>
      </c>
      <c r="R27" t="n">
        <v>843.62</v>
      </c>
      <c r="S27" t="n">
        <v>159.58</v>
      </c>
      <c r="T27" t="n">
        <v>336820.83</v>
      </c>
      <c r="U27" t="n">
        <v>0.19</v>
      </c>
      <c r="V27" t="n">
        <v>0.59</v>
      </c>
      <c r="W27" t="n">
        <v>15.66</v>
      </c>
      <c r="X27" t="n">
        <v>20.27</v>
      </c>
      <c r="Y27" t="n">
        <v>2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1.8384</v>
      </c>
      <c r="E28" t="n">
        <v>54.4</v>
      </c>
      <c r="F28" t="n">
        <v>46.21</v>
      </c>
      <c r="G28" t="n">
        <v>15.23</v>
      </c>
      <c r="H28" t="n">
        <v>0.22</v>
      </c>
      <c r="I28" t="n">
        <v>182</v>
      </c>
      <c r="J28" t="n">
        <v>160.54</v>
      </c>
      <c r="K28" t="n">
        <v>50.28</v>
      </c>
      <c r="L28" t="n">
        <v>2</v>
      </c>
      <c r="M28" t="n">
        <v>180</v>
      </c>
      <c r="N28" t="n">
        <v>28.26</v>
      </c>
      <c r="O28" t="n">
        <v>20034.4</v>
      </c>
      <c r="P28" t="n">
        <v>503.23</v>
      </c>
      <c r="Q28" t="n">
        <v>7429.33</v>
      </c>
      <c r="R28" t="n">
        <v>394.3</v>
      </c>
      <c r="S28" t="n">
        <v>159.58</v>
      </c>
      <c r="T28" t="n">
        <v>113832.42</v>
      </c>
      <c r="U28" t="n">
        <v>0.4</v>
      </c>
      <c r="V28" t="n">
        <v>0.76</v>
      </c>
      <c r="W28" t="n">
        <v>15.08</v>
      </c>
      <c r="X28" t="n">
        <v>6.83</v>
      </c>
      <c r="Y28" t="n">
        <v>2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2.0498</v>
      </c>
      <c r="E29" t="n">
        <v>48.79</v>
      </c>
      <c r="F29" t="n">
        <v>43.18</v>
      </c>
      <c r="G29" t="n">
        <v>25.4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73</v>
      </c>
      <c r="N29" t="n">
        <v>28.69</v>
      </c>
      <c r="O29" t="n">
        <v>20210.21</v>
      </c>
      <c r="P29" t="n">
        <v>418.11</v>
      </c>
      <c r="Q29" t="n">
        <v>7427.74</v>
      </c>
      <c r="R29" t="n">
        <v>292.08</v>
      </c>
      <c r="S29" t="n">
        <v>159.58</v>
      </c>
      <c r="T29" t="n">
        <v>63121.1</v>
      </c>
      <c r="U29" t="n">
        <v>0.55</v>
      </c>
      <c r="V29" t="n">
        <v>0.82</v>
      </c>
      <c r="W29" t="n">
        <v>14.98</v>
      </c>
      <c r="X29" t="n">
        <v>3.81</v>
      </c>
      <c r="Y29" t="n">
        <v>2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2.0705</v>
      </c>
      <c r="E30" t="n">
        <v>48.3</v>
      </c>
      <c r="F30" t="n">
        <v>42.94</v>
      </c>
      <c r="G30" t="n">
        <v>27.41</v>
      </c>
      <c r="H30" t="n">
        <v>0.43</v>
      </c>
      <c r="I30" t="n">
        <v>94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409.54</v>
      </c>
      <c r="Q30" t="n">
        <v>7429.27</v>
      </c>
      <c r="R30" t="n">
        <v>280.42</v>
      </c>
      <c r="S30" t="n">
        <v>159.58</v>
      </c>
      <c r="T30" t="n">
        <v>57331.44</v>
      </c>
      <c r="U30" t="n">
        <v>0.57</v>
      </c>
      <c r="V30" t="n">
        <v>0.82</v>
      </c>
      <c r="W30" t="n">
        <v>15.08</v>
      </c>
      <c r="X30" t="n">
        <v>3.58</v>
      </c>
      <c r="Y30" t="n">
        <v>2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1.8499</v>
      </c>
      <c r="E31" t="n">
        <v>54.06</v>
      </c>
      <c r="F31" t="n">
        <v>48.19</v>
      </c>
      <c r="G31" t="n">
        <v>12.52</v>
      </c>
      <c r="H31" t="n">
        <v>0.22</v>
      </c>
      <c r="I31" t="n">
        <v>231</v>
      </c>
      <c r="J31" t="n">
        <v>80.84</v>
      </c>
      <c r="K31" t="n">
        <v>35.1</v>
      </c>
      <c r="L31" t="n">
        <v>1</v>
      </c>
      <c r="M31" t="n">
        <v>131</v>
      </c>
      <c r="N31" t="n">
        <v>9.74</v>
      </c>
      <c r="O31" t="n">
        <v>10204.21</v>
      </c>
      <c r="P31" t="n">
        <v>310.19</v>
      </c>
      <c r="Q31" t="n">
        <v>7431.56</v>
      </c>
      <c r="R31" t="n">
        <v>455.88</v>
      </c>
      <c r="S31" t="n">
        <v>159.58</v>
      </c>
      <c r="T31" t="n">
        <v>144380.1</v>
      </c>
      <c r="U31" t="n">
        <v>0.35</v>
      </c>
      <c r="V31" t="n">
        <v>0.73</v>
      </c>
      <c r="W31" t="n">
        <v>15.29</v>
      </c>
      <c r="X31" t="n">
        <v>8.81</v>
      </c>
      <c r="Y31" t="n">
        <v>2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1.884</v>
      </c>
      <c r="E32" t="n">
        <v>53.08</v>
      </c>
      <c r="F32" t="n">
        <v>47.52</v>
      </c>
      <c r="G32" t="n">
        <v>13.39</v>
      </c>
      <c r="H32" t="n">
        <v>0.43</v>
      </c>
      <c r="I32" t="n">
        <v>213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304.53</v>
      </c>
      <c r="Q32" t="n">
        <v>7433.82</v>
      </c>
      <c r="R32" t="n">
        <v>428.37</v>
      </c>
      <c r="S32" t="n">
        <v>159.58</v>
      </c>
      <c r="T32" t="n">
        <v>130714.23</v>
      </c>
      <c r="U32" t="n">
        <v>0.37</v>
      </c>
      <c r="V32" t="n">
        <v>0.74</v>
      </c>
      <c r="W32" t="n">
        <v>15.4</v>
      </c>
      <c r="X32" t="n">
        <v>8.140000000000001</v>
      </c>
      <c r="Y32" t="n">
        <v>2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1.6348</v>
      </c>
      <c r="E33" t="n">
        <v>61.17</v>
      </c>
      <c r="F33" t="n">
        <v>51.91</v>
      </c>
      <c r="G33" t="n">
        <v>9.58</v>
      </c>
      <c r="H33" t="n">
        <v>0.16</v>
      </c>
      <c r="I33" t="n">
        <v>325</v>
      </c>
      <c r="J33" t="n">
        <v>107.41</v>
      </c>
      <c r="K33" t="n">
        <v>41.65</v>
      </c>
      <c r="L33" t="n">
        <v>1</v>
      </c>
      <c r="M33" t="n">
        <v>323</v>
      </c>
      <c r="N33" t="n">
        <v>14.77</v>
      </c>
      <c r="O33" t="n">
        <v>13481.73</v>
      </c>
      <c r="P33" t="n">
        <v>448.76</v>
      </c>
      <c r="Q33" t="n">
        <v>7430.68</v>
      </c>
      <c r="R33" t="n">
        <v>584</v>
      </c>
      <c r="S33" t="n">
        <v>159.58</v>
      </c>
      <c r="T33" t="n">
        <v>207968.97</v>
      </c>
      <c r="U33" t="n">
        <v>0.27</v>
      </c>
      <c r="V33" t="n">
        <v>0.68</v>
      </c>
      <c r="W33" t="n">
        <v>15.35</v>
      </c>
      <c r="X33" t="n">
        <v>12.53</v>
      </c>
      <c r="Y33" t="n">
        <v>2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1.9815</v>
      </c>
      <c r="E34" t="n">
        <v>50.47</v>
      </c>
      <c r="F34" t="n">
        <v>45.1</v>
      </c>
      <c r="G34" t="n">
        <v>18.04</v>
      </c>
      <c r="H34" t="n">
        <v>0.32</v>
      </c>
      <c r="I34" t="n">
        <v>150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339.41</v>
      </c>
      <c r="Q34" t="n">
        <v>7431.93</v>
      </c>
      <c r="R34" t="n">
        <v>349.54</v>
      </c>
      <c r="S34" t="n">
        <v>159.58</v>
      </c>
      <c r="T34" t="n">
        <v>91611.71000000001</v>
      </c>
      <c r="U34" t="n">
        <v>0.46</v>
      </c>
      <c r="V34" t="n">
        <v>0.78</v>
      </c>
      <c r="W34" t="n">
        <v>15.24</v>
      </c>
      <c r="X34" t="n">
        <v>5.72</v>
      </c>
      <c r="Y34" t="n">
        <v>2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50.82</v>
      </c>
      <c r="G35" t="n">
        <v>10.23</v>
      </c>
      <c r="H35" t="n">
        <v>0.28</v>
      </c>
      <c r="I35" t="n">
        <v>298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272.26</v>
      </c>
      <c r="Q35" t="n">
        <v>7436.7</v>
      </c>
      <c r="R35" t="n">
        <v>533.6900000000001</v>
      </c>
      <c r="S35" t="n">
        <v>159.58</v>
      </c>
      <c r="T35" t="n">
        <v>182946.24</v>
      </c>
      <c r="U35" t="n">
        <v>0.3</v>
      </c>
      <c r="V35" t="n">
        <v>0.6899999999999999</v>
      </c>
      <c r="W35" t="n">
        <v>15.68</v>
      </c>
      <c r="X35" t="n">
        <v>11.44</v>
      </c>
      <c r="Y35" t="n">
        <v>2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1.2183</v>
      </c>
      <c r="E36" t="n">
        <v>82.08</v>
      </c>
      <c r="F36" t="n">
        <v>61.07</v>
      </c>
      <c r="G36" t="n">
        <v>6.66</v>
      </c>
      <c r="H36" t="n">
        <v>0.11</v>
      </c>
      <c r="I36" t="n">
        <v>550</v>
      </c>
      <c r="J36" t="n">
        <v>167.88</v>
      </c>
      <c r="K36" t="n">
        <v>51.39</v>
      </c>
      <c r="L36" t="n">
        <v>1</v>
      </c>
      <c r="M36" t="n">
        <v>548</v>
      </c>
      <c r="N36" t="n">
        <v>30.49</v>
      </c>
      <c r="O36" t="n">
        <v>20939.59</v>
      </c>
      <c r="P36" t="n">
        <v>754.97</v>
      </c>
      <c r="Q36" t="n">
        <v>7434.82</v>
      </c>
      <c r="R36" t="n">
        <v>891.11</v>
      </c>
      <c r="S36" t="n">
        <v>159.58</v>
      </c>
      <c r="T36" t="n">
        <v>360399</v>
      </c>
      <c r="U36" t="n">
        <v>0.18</v>
      </c>
      <c r="V36" t="n">
        <v>0.58</v>
      </c>
      <c r="W36" t="n">
        <v>15.71</v>
      </c>
      <c r="X36" t="n">
        <v>21.68</v>
      </c>
      <c r="Y36" t="n">
        <v>2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1.7973</v>
      </c>
      <c r="E37" t="n">
        <v>55.64</v>
      </c>
      <c r="F37" t="n">
        <v>46.69</v>
      </c>
      <c r="G37" t="n">
        <v>14.44</v>
      </c>
      <c r="H37" t="n">
        <v>0.21</v>
      </c>
      <c r="I37" t="n">
        <v>194</v>
      </c>
      <c r="J37" t="n">
        <v>169.33</v>
      </c>
      <c r="K37" t="n">
        <v>51.39</v>
      </c>
      <c r="L37" t="n">
        <v>2</v>
      </c>
      <c r="M37" t="n">
        <v>192</v>
      </c>
      <c r="N37" t="n">
        <v>30.94</v>
      </c>
      <c r="O37" t="n">
        <v>21118.46</v>
      </c>
      <c r="P37" t="n">
        <v>534.86</v>
      </c>
      <c r="Q37" t="n">
        <v>7429.45</v>
      </c>
      <c r="R37" t="n">
        <v>409.62</v>
      </c>
      <c r="S37" t="n">
        <v>159.58</v>
      </c>
      <c r="T37" t="n">
        <v>121431.87</v>
      </c>
      <c r="U37" t="n">
        <v>0.39</v>
      </c>
      <c r="V37" t="n">
        <v>0.75</v>
      </c>
      <c r="W37" t="n">
        <v>15.12</v>
      </c>
      <c r="X37" t="n">
        <v>7.32</v>
      </c>
      <c r="Y37" t="n">
        <v>2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2.0197</v>
      </c>
      <c r="E38" t="n">
        <v>49.51</v>
      </c>
      <c r="F38" t="n">
        <v>43.45</v>
      </c>
      <c r="G38" t="n">
        <v>23.92</v>
      </c>
      <c r="H38" t="n">
        <v>0.31</v>
      </c>
      <c r="I38" t="n">
        <v>109</v>
      </c>
      <c r="J38" t="n">
        <v>170.79</v>
      </c>
      <c r="K38" t="n">
        <v>51.39</v>
      </c>
      <c r="L38" t="n">
        <v>3</v>
      </c>
      <c r="M38" t="n">
        <v>107</v>
      </c>
      <c r="N38" t="n">
        <v>31.4</v>
      </c>
      <c r="O38" t="n">
        <v>21297.94</v>
      </c>
      <c r="P38" t="n">
        <v>448.53</v>
      </c>
      <c r="Q38" t="n">
        <v>7427.36</v>
      </c>
      <c r="R38" t="n">
        <v>301.88</v>
      </c>
      <c r="S38" t="n">
        <v>159.58</v>
      </c>
      <c r="T38" t="n">
        <v>67989.94</v>
      </c>
      <c r="U38" t="n">
        <v>0.53</v>
      </c>
      <c r="V38" t="n">
        <v>0.8100000000000001</v>
      </c>
      <c r="W38" t="n">
        <v>14.97</v>
      </c>
      <c r="X38" t="n">
        <v>4.08</v>
      </c>
      <c r="Y38" t="n">
        <v>2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2.0781</v>
      </c>
      <c r="E39" t="n">
        <v>48.12</v>
      </c>
      <c r="F39" t="n">
        <v>42.73</v>
      </c>
      <c r="G39" t="n">
        <v>28.81</v>
      </c>
      <c r="H39" t="n">
        <v>0.41</v>
      </c>
      <c r="I39" t="n">
        <v>89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419.99</v>
      </c>
      <c r="Q39" t="n">
        <v>7428.97</v>
      </c>
      <c r="R39" t="n">
        <v>274.26</v>
      </c>
      <c r="S39" t="n">
        <v>159.58</v>
      </c>
      <c r="T39" t="n">
        <v>54278.01</v>
      </c>
      <c r="U39" t="n">
        <v>0.58</v>
      </c>
      <c r="V39" t="n">
        <v>0.82</v>
      </c>
      <c r="W39" t="n">
        <v>15.05</v>
      </c>
      <c r="X39" t="n">
        <v>3.37</v>
      </c>
      <c r="Y39" t="n">
        <v>2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1.667</v>
      </c>
      <c r="E40" t="n">
        <v>59.99</v>
      </c>
      <c r="F40" t="n">
        <v>53.69</v>
      </c>
      <c r="G40" t="n">
        <v>8.66</v>
      </c>
      <c r="H40" t="n">
        <v>0.34</v>
      </c>
      <c r="I40" t="n">
        <v>372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255.35</v>
      </c>
      <c r="Q40" t="n">
        <v>7438.7</v>
      </c>
      <c r="R40" t="n">
        <v>625.84</v>
      </c>
      <c r="S40" t="n">
        <v>159.58</v>
      </c>
      <c r="T40" t="n">
        <v>228653.45</v>
      </c>
      <c r="U40" t="n">
        <v>0.25</v>
      </c>
      <c r="V40" t="n">
        <v>0.66</v>
      </c>
      <c r="W40" t="n">
        <v>15.9</v>
      </c>
      <c r="X40" t="n">
        <v>14.3</v>
      </c>
      <c r="Y40" t="n">
        <v>2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1.4426</v>
      </c>
      <c r="E41" t="n">
        <v>69.31999999999999</v>
      </c>
      <c r="F41" t="n">
        <v>55.7</v>
      </c>
      <c r="G41" t="n">
        <v>7.96</v>
      </c>
      <c r="H41" t="n">
        <v>0.13</v>
      </c>
      <c r="I41" t="n">
        <v>420</v>
      </c>
      <c r="J41" t="n">
        <v>133.21</v>
      </c>
      <c r="K41" t="n">
        <v>46.47</v>
      </c>
      <c r="L41" t="n">
        <v>1</v>
      </c>
      <c r="M41" t="n">
        <v>418</v>
      </c>
      <c r="N41" t="n">
        <v>20.75</v>
      </c>
      <c r="O41" t="n">
        <v>16663.42</v>
      </c>
      <c r="P41" t="n">
        <v>578.15</v>
      </c>
      <c r="Q41" t="n">
        <v>7433.02</v>
      </c>
      <c r="R41" t="n">
        <v>711.6900000000001</v>
      </c>
      <c r="S41" t="n">
        <v>159.58</v>
      </c>
      <c r="T41" t="n">
        <v>271336.69</v>
      </c>
      <c r="U41" t="n">
        <v>0.22</v>
      </c>
      <c r="V41" t="n">
        <v>0.63</v>
      </c>
      <c r="W41" t="n">
        <v>15.49</v>
      </c>
      <c r="X41" t="n">
        <v>16.32</v>
      </c>
      <c r="Y41" t="n">
        <v>2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1.9576</v>
      </c>
      <c r="E42" t="n">
        <v>51.08</v>
      </c>
      <c r="F42" t="n">
        <v>44.9</v>
      </c>
      <c r="G42" t="n">
        <v>18.33</v>
      </c>
      <c r="H42" t="n">
        <v>0.26</v>
      </c>
      <c r="I42" t="n">
        <v>147</v>
      </c>
      <c r="J42" t="n">
        <v>134.55</v>
      </c>
      <c r="K42" t="n">
        <v>46.47</v>
      </c>
      <c r="L42" t="n">
        <v>2</v>
      </c>
      <c r="M42" t="n">
        <v>144</v>
      </c>
      <c r="N42" t="n">
        <v>21.09</v>
      </c>
      <c r="O42" t="n">
        <v>16828.84</v>
      </c>
      <c r="P42" t="n">
        <v>406.21</v>
      </c>
      <c r="Q42" t="n">
        <v>7428.4</v>
      </c>
      <c r="R42" t="n">
        <v>350.72</v>
      </c>
      <c r="S42" t="n">
        <v>159.58</v>
      </c>
      <c r="T42" t="n">
        <v>92219.03999999999</v>
      </c>
      <c r="U42" t="n">
        <v>0.45</v>
      </c>
      <c r="V42" t="n">
        <v>0.78</v>
      </c>
      <c r="W42" t="n">
        <v>15.03</v>
      </c>
      <c r="X42" t="n">
        <v>5.53</v>
      </c>
      <c r="Y42" t="n">
        <v>2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2.0337</v>
      </c>
      <c r="E43" t="n">
        <v>49.17</v>
      </c>
      <c r="F43" t="n">
        <v>43.83</v>
      </c>
      <c r="G43" t="n">
        <v>22.67</v>
      </c>
      <c r="H43" t="n">
        <v>0.39</v>
      </c>
      <c r="I43" t="n">
        <v>116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376.05</v>
      </c>
      <c r="Q43" t="n">
        <v>7430.21</v>
      </c>
      <c r="R43" t="n">
        <v>309.28</v>
      </c>
      <c r="S43" t="n">
        <v>159.58</v>
      </c>
      <c r="T43" t="n">
        <v>71655.07000000001</v>
      </c>
      <c r="U43" t="n">
        <v>0.52</v>
      </c>
      <c r="V43" t="n">
        <v>0.8</v>
      </c>
      <c r="W43" t="n">
        <v>15.14</v>
      </c>
      <c r="X43" t="n">
        <v>4.46</v>
      </c>
      <c r="Y43" t="n">
        <v>2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1.3281</v>
      </c>
      <c r="E44" t="n">
        <v>75.3</v>
      </c>
      <c r="F44" t="n">
        <v>58.26</v>
      </c>
      <c r="G44" t="n">
        <v>7.24</v>
      </c>
      <c r="H44" t="n">
        <v>0.12</v>
      </c>
      <c r="I44" t="n">
        <v>483</v>
      </c>
      <c r="J44" t="n">
        <v>150.44</v>
      </c>
      <c r="K44" t="n">
        <v>49.1</v>
      </c>
      <c r="L44" t="n">
        <v>1</v>
      </c>
      <c r="M44" t="n">
        <v>481</v>
      </c>
      <c r="N44" t="n">
        <v>25.34</v>
      </c>
      <c r="O44" t="n">
        <v>18787.76</v>
      </c>
      <c r="P44" t="n">
        <v>664.33</v>
      </c>
      <c r="Q44" t="n">
        <v>7433.57</v>
      </c>
      <c r="R44" t="n">
        <v>797.1900000000001</v>
      </c>
      <c r="S44" t="n">
        <v>159.58</v>
      </c>
      <c r="T44" t="n">
        <v>313774.99</v>
      </c>
      <c r="U44" t="n">
        <v>0.2</v>
      </c>
      <c r="V44" t="n">
        <v>0.61</v>
      </c>
      <c r="W44" t="n">
        <v>15.59</v>
      </c>
      <c r="X44" t="n">
        <v>18.87</v>
      </c>
      <c r="Y44" t="n">
        <v>2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1.8758</v>
      </c>
      <c r="E45" t="n">
        <v>53.31</v>
      </c>
      <c r="F45" t="n">
        <v>45.81</v>
      </c>
      <c r="G45" t="n">
        <v>16.07</v>
      </c>
      <c r="H45" t="n">
        <v>0.23</v>
      </c>
      <c r="I45" t="n">
        <v>171</v>
      </c>
      <c r="J45" t="n">
        <v>151.83</v>
      </c>
      <c r="K45" t="n">
        <v>49.1</v>
      </c>
      <c r="L45" t="n">
        <v>2</v>
      </c>
      <c r="M45" t="n">
        <v>169</v>
      </c>
      <c r="N45" t="n">
        <v>25.73</v>
      </c>
      <c r="O45" t="n">
        <v>18959.54</v>
      </c>
      <c r="P45" t="n">
        <v>472.58</v>
      </c>
      <c r="Q45" t="n">
        <v>7428.37</v>
      </c>
      <c r="R45" t="n">
        <v>381.16</v>
      </c>
      <c r="S45" t="n">
        <v>159.58</v>
      </c>
      <c r="T45" t="n">
        <v>107319.02</v>
      </c>
      <c r="U45" t="n">
        <v>0.42</v>
      </c>
      <c r="V45" t="n">
        <v>0.77</v>
      </c>
      <c r="W45" t="n">
        <v>15.06</v>
      </c>
      <c r="X45" t="n">
        <v>6.44</v>
      </c>
      <c r="Y45" t="n">
        <v>2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2.0554</v>
      </c>
      <c r="E46" t="n">
        <v>48.65</v>
      </c>
      <c r="F46" t="n">
        <v>43.26</v>
      </c>
      <c r="G46" t="n">
        <v>25.45</v>
      </c>
      <c r="H46" t="n">
        <v>0.35</v>
      </c>
      <c r="I46" t="n">
        <v>102</v>
      </c>
      <c r="J46" t="n">
        <v>153.23</v>
      </c>
      <c r="K46" t="n">
        <v>49.1</v>
      </c>
      <c r="L46" t="n">
        <v>3</v>
      </c>
      <c r="M46" t="n">
        <v>17</v>
      </c>
      <c r="N46" t="n">
        <v>26.13</v>
      </c>
      <c r="O46" t="n">
        <v>19131.85</v>
      </c>
      <c r="P46" t="n">
        <v>398.01</v>
      </c>
      <c r="Q46" t="n">
        <v>7428.23</v>
      </c>
      <c r="R46" t="n">
        <v>291.6</v>
      </c>
      <c r="S46" t="n">
        <v>159.58</v>
      </c>
      <c r="T46" t="n">
        <v>62881</v>
      </c>
      <c r="U46" t="n">
        <v>0.55</v>
      </c>
      <c r="V46" t="n">
        <v>0.8100000000000001</v>
      </c>
      <c r="W46" t="n">
        <v>15.08</v>
      </c>
      <c r="X46" t="n">
        <v>3.89</v>
      </c>
      <c r="Y46" t="n">
        <v>2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2.0614</v>
      </c>
      <c r="E47" t="n">
        <v>48.51</v>
      </c>
      <c r="F47" t="n">
        <v>43.18</v>
      </c>
      <c r="G47" t="n">
        <v>25.91</v>
      </c>
      <c r="H47" t="n">
        <v>0.46</v>
      </c>
      <c r="I47" t="n">
        <v>100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398.88</v>
      </c>
      <c r="Q47" t="n">
        <v>7429.98</v>
      </c>
      <c r="R47" t="n">
        <v>288.09</v>
      </c>
      <c r="S47" t="n">
        <v>159.58</v>
      </c>
      <c r="T47" t="n">
        <v>61138.73</v>
      </c>
      <c r="U47" t="n">
        <v>0.55</v>
      </c>
      <c r="V47" t="n">
        <v>0.82</v>
      </c>
      <c r="W47" t="n">
        <v>15.09</v>
      </c>
      <c r="X47" t="n">
        <v>3.81</v>
      </c>
      <c r="Y47" t="n">
        <v>2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1.1166</v>
      </c>
      <c r="E48" t="n">
        <v>89.56</v>
      </c>
      <c r="F48" t="n">
        <v>64.01000000000001</v>
      </c>
      <c r="G48" t="n">
        <v>6.19</v>
      </c>
      <c r="H48" t="n">
        <v>0.1</v>
      </c>
      <c r="I48" t="n">
        <v>620</v>
      </c>
      <c r="J48" t="n">
        <v>185.69</v>
      </c>
      <c r="K48" t="n">
        <v>53.44</v>
      </c>
      <c r="L48" t="n">
        <v>1</v>
      </c>
      <c r="M48" t="n">
        <v>618</v>
      </c>
      <c r="N48" t="n">
        <v>36.26</v>
      </c>
      <c r="O48" t="n">
        <v>23136.14</v>
      </c>
      <c r="P48" t="n">
        <v>850.41</v>
      </c>
      <c r="Q48" t="n">
        <v>7437.63</v>
      </c>
      <c r="R48" t="n">
        <v>989.85</v>
      </c>
      <c r="S48" t="n">
        <v>159.58</v>
      </c>
      <c r="T48" t="n">
        <v>409419.43</v>
      </c>
      <c r="U48" t="n">
        <v>0.16</v>
      </c>
      <c r="V48" t="n">
        <v>0.55</v>
      </c>
      <c r="W48" t="n">
        <v>15.83</v>
      </c>
      <c r="X48" t="n">
        <v>24.61</v>
      </c>
      <c r="Y48" t="n">
        <v>2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1.7242</v>
      </c>
      <c r="E49" t="n">
        <v>58</v>
      </c>
      <c r="F49" t="n">
        <v>47.53</v>
      </c>
      <c r="G49" t="n">
        <v>13.26</v>
      </c>
      <c r="H49" t="n">
        <v>0.19</v>
      </c>
      <c r="I49" t="n">
        <v>215</v>
      </c>
      <c r="J49" t="n">
        <v>187.21</v>
      </c>
      <c r="K49" t="n">
        <v>53.44</v>
      </c>
      <c r="L49" t="n">
        <v>2</v>
      </c>
      <c r="M49" t="n">
        <v>213</v>
      </c>
      <c r="N49" t="n">
        <v>36.77</v>
      </c>
      <c r="O49" t="n">
        <v>23322.88</v>
      </c>
      <c r="P49" t="n">
        <v>593.71</v>
      </c>
      <c r="Q49" t="n">
        <v>7429.14</v>
      </c>
      <c r="R49" t="n">
        <v>437.99</v>
      </c>
      <c r="S49" t="n">
        <v>159.58</v>
      </c>
      <c r="T49" t="n">
        <v>135514.13</v>
      </c>
      <c r="U49" t="n">
        <v>0.36</v>
      </c>
      <c r="V49" t="n">
        <v>0.74</v>
      </c>
      <c r="W49" t="n">
        <v>15.15</v>
      </c>
      <c r="X49" t="n">
        <v>8.15</v>
      </c>
      <c r="Y49" t="n">
        <v>2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1.9607</v>
      </c>
      <c r="E50" t="n">
        <v>51</v>
      </c>
      <c r="F50" t="n">
        <v>43.95</v>
      </c>
      <c r="G50" t="n">
        <v>21.44</v>
      </c>
      <c r="H50" t="n">
        <v>0.28</v>
      </c>
      <c r="I50" t="n">
        <v>123</v>
      </c>
      <c r="J50" t="n">
        <v>188.73</v>
      </c>
      <c r="K50" t="n">
        <v>53.44</v>
      </c>
      <c r="L50" t="n">
        <v>3</v>
      </c>
      <c r="M50" t="n">
        <v>121</v>
      </c>
      <c r="N50" t="n">
        <v>37.29</v>
      </c>
      <c r="O50" t="n">
        <v>23510.33</v>
      </c>
      <c r="P50" t="n">
        <v>507.16</v>
      </c>
      <c r="Q50" t="n">
        <v>7428.3</v>
      </c>
      <c r="R50" t="n">
        <v>318.99</v>
      </c>
      <c r="S50" t="n">
        <v>159.58</v>
      </c>
      <c r="T50" t="n">
        <v>76472.49000000001</v>
      </c>
      <c r="U50" t="n">
        <v>0.5</v>
      </c>
      <c r="V50" t="n">
        <v>0.8</v>
      </c>
      <c r="W50" t="n">
        <v>14.99</v>
      </c>
      <c r="X50" t="n">
        <v>4.59</v>
      </c>
      <c r="Y50" t="n">
        <v>2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2.0814</v>
      </c>
      <c r="E51" t="n">
        <v>48.04</v>
      </c>
      <c r="F51" t="n">
        <v>42.49</v>
      </c>
      <c r="G51" t="n">
        <v>30.71</v>
      </c>
      <c r="H51" t="n">
        <v>0.37</v>
      </c>
      <c r="I51" t="n">
        <v>83</v>
      </c>
      <c r="J51" t="n">
        <v>190.25</v>
      </c>
      <c r="K51" t="n">
        <v>53.44</v>
      </c>
      <c r="L51" t="n">
        <v>4</v>
      </c>
      <c r="M51" t="n">
        <v>42</v>
      </c>
      <c r="N51" t="n">
        <v>37.82</v>
      </c>
      <c r="O51" t="n">
        <v>23698.48</v>
      </c>
      <c r="P51" t="n">
        <v>447.67</v>
      </c>
      <c r="Q51" t="n">
        <v>7428.34</v>
      </c>
      <c r="R51" t="n">
        <v>268.06</v>
      </c>
      <c r="S51" t="n">
        <v>159.58</v>
      </c>
      <c r="T51" t="n">
        <v>51206</v>
      </c>
      <c r="U51" t="n">
        <v>0.6</v>
      </c>
      <c r="V51" t="n">
        <v>0.83</v>
      </c>
      <c r="W51" t="n">
        <v>14.98</v>
      </c>
      <c r="X51" t="n">
        <v>3.12</v>
      </c>
      <c r="Y51" t="n">
        <v>2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2.0884</v>
      </c>
      <c r="E52" t="n">
        <v>47.88</v>
      </c>
      <c r="F52" t="n">
        <v>42.44</v>
      </c>
      <c r="G52" t="n">
        <v>31.83</v>
      </c>
      <c r="H52" t="n">
        <v>0.46</v>
      </c>
      <c r="I52" t="n">
        <v>80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443.51</v>
      </c>
      <c r="Q52" t="n">
        <v>7428.84</v>
      </c>
      <c r="R52" t="n">
        <v>264.34</v>
      </c>
      <c r="S52" t="n">
        <v>159.58</v>
      </c>
      <c r="T52" t="n">
        <v>49361.13</v>
      </c>
      <c r="U52" t="n">
        <v>0.6</v>
      </c>
      <c r="V52" t="n">
        <v>0.83</v>
      </c>
      <c r="W52" t="n">
        <v>15.04</v>
      </c>
      <c r="X52" t="n">
        <v>3.07</v>
      </c>
      <c r="Y52" t="n">
        <v>2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1.5672</v>
      </c>
      <c r="E53" t="n">
        <v>63.81</v>
      </c>
      <c r="F53" t="n">
        <v>53.19</v>
      </c>
      <c r="G53" t="n">
        <v>8.94</v>
      </c>
      <c r="H53" t="n">
        <v>0.15</v>
      </c>
      <c r="I53" t="n">
        <v>357</v>
      </c>
      <c r="J53" t="n">
        <v>116.05</v>
      </c>
      <c r="K53" t="n">
        <v>43.4</v>
      </c>
      <c r="L53" t="n">
        <v>1</v>
      </c>
      <c r="M53" t="n">
        <v>355</v>
      </c>
      <c r="N53" t="n">
        <v>16.65</v>
      </c>
      <c r="O53" t="n">
        <v>14546.17</v>
      </c>
      <c r="P53" t="n">
        <v>492.48</v>
      </c>
      <c r="Q53" t="n">
        <v>7432.16</v>
      </c>
      <c r="R53" t="n">
        <v>626.55</v>
      </c>
      <c r="S53" t="n">
        <v>159.58</v>
      </c>
      <c r="T53" t="n">
        <v>229084.4</v>
      </c>
      <c r="U53" t="n">
        <v>0.25</v>
      </c>
      <c r="V53" t="n">
        <v>0.66</v>
      </c>
      <c r="W53" t="n">
        <v>15.41</v>
      </c>
      <c r="X53" t="n">
        <v>13.81</v>
      </c>
      <c r="Y53" t="n">
        <v>2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1.9986</v>
      </c>
      <c r="E54" t="n">
        <v>50.04</v>
      </c>
      <c r="F54" t="n">
        <v>44.65</v>
      </c>
      <c r="G54" t="n">
        <v>19.41</v>
      </c>
      <c r="H54" t="n">
        <v>0.3</v>
      </c>
      <c r="I54" t="n">
        <v>138</v>
      </c>
      <c r="J54" t="n">
        <v>117.34</v>
      </c>
      <c r="K54" t="n">
        <v>43.4</v>
      </c>
      <c r="L54" t="n">
        <v>2</v>
      </c>
      <c r="M54" t="n">
        <v>23</v>
      </c>
      <c r="N54" t="n">
        <v>16.94</v>
      </c>
      <c r="O54" t="n">
        <v>14705.49</v>
      </c>
      <c r="P54" t="n">
        <v>352.59</v>
      </c>
      <c r="Q54" t="n">
        <v>7431.08</v>
      </c>
      <c r="R54" t="n">
        <v>336.44</v>
      </c>
      <c r="S54" t="n">
        <v>159.58</v>
      </c>
      <c r="T54" t="n">
        <v>85123.09</v>
      </c>
      <c r="U54" t="n">
        <v>0.47</v>
      </c>
      <c r="V54" t="n">
        <v>0.79</v>
      </c>
      <c r="W54" t="n">
        <v>15.18</v>
      </c>
      <c r="X54" t="n">
        <v>5.28</v>
      </c>
      <c r="Y54" t="n">
        <v>2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2.0064</v>
      </c>
      <c r="E55" t="n">
        <v>49.84</v>
      </c>
      <c r="F55" t="n">
        <v>44.51</v>
      </c>
      <c r="G55" t="n">
        <v>19.64</v>
      </c>
      <c r="H55" t="n">
        <v>0.45</v>
      </c>
      <c r="I55" t="n">
        <v>136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354.52</v>
      </c>
      <c r="Q55" t="n">
        <v>7431.03</v>
      </c>
      <c r="R55" t="n">
        <v>330.66</v>
      </c>
      <c r="S55" t="n">
        <v>159.58</v>
      </c>
      <c r="T55" t="n">
        <v>82240.67999999999</v>
      </c>
      <c r="U55" t="n">
        <v>0.48</v>
      </c>
      <c r="V55" t="n">
        <v>0.79</v>
      </c>
      <c r="W55" t="n">
        <v>15.2</v>
      </c>
      <c r="X55" t="n">
        <v>5.14</v>
      </c>
      <c r="Y55" t="n">
        <v>2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2024-09-25T23:05:33Z</dcterms:created>
  <dcterms:modified xmlns:dcterms="http://purl.org/dc/terms/" xmlns:xsi="http://www.w3.org/2001/XMLSchema-instance" xsi:type="dcterms:W3CDTF">2024-09-25T23:05:33Z</dcterms:modified>
</cp:coreProperties>
</file>