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166.426335963271</v>
      </c>
      <c r="AB2" t="n">
        <v>227.7118550765997</v>
      </c>
      <c r="AC2" t="n">
        <v>205.9793552237505</v>
      </c>
      <c r="AD2" t="n">
        <v>166426.335963271</v>
      </c>
      <c r="AE2" t="n">
        <v>227711.8550765997</v>
      </c>
      <c r="AF2" t="n">
        <v>3.053909593135311e-06</v>
      </c>
      <c r="AG2" t="n">
        <v>0.636875</v>
      </c>
      <c r="AH2" t="n">
        <v>205979.3552237505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80.02112061220137</v>
      </c>
      <c r="AB3" t="n">
        <v>109.4884275042568</v>
      </c>
      <c r="AC3" t="n">
        <v>99.03900565125159</v>
      </c>
      <c r="AD3" t="n">
        <v>80021.12061220137</v>
      </c>
      <c r="AE3" t="n">
        <v>109488.4275042568</v>
      </c>
      <c r="AF3" t="n">
        <v>4.656257461837754e-06</v>
      </c>
      <c r="AG3" t="n">
        <v>0.4177083333333333</v>
      </c>
      <c r="AH3" t="n">
        <v>99039.00565125159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65.38142598093832</v>
      </c>
      <c r="AB4" t="n">
        <v>89.45775145202794</v>
      </c>
      <c r="AC4" t="n">
        <v>80.92002920821071</v>
      </c>
      <c r="AD4" t="n">
        <v>65381.42598093831</v>
      </c>
      <c r="AE4" t="n">
        <v>89457.75145202794</v>
      </c>
      <c r="AF4" t="n">
        <v>5.238861511523296e-06</v>
      </c>
      <c r="AG4" t="n">
        <v>0.37125</v>
      </c>
      <c r="AH4" t="n">
        <v>80920.0292082107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58.73564437085464</v>
      </c>
      <c r="AB5" t="n">
        <v>80.36469986192377</v>
      </c>
      <c r="AC5" t="n">
        <v>72.69480569968513</v>
      </c>
      <c r="AD5" t="n">
        <v>58735.64437085464</v>
      </c>
      <c r="AE5" t="n">
        <v>80364.69986192377</v>
      </c>
      <c r="AF5" t="n">
        <v>5.552197920296479e-06</v>
      </c>
      <c r="AG5" t="n">
        <v>0.3504166666666667</v>
      </c>
      <c r="AH5" t="n">
        <v>72694.80569968514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55.22598134170514</v>
      </c>
      <c r="AB6" t="n">
        <v>75.56262407003872</v>
      </c>
      <c r="AC6" t="n">
        <v>68.35103328162036</v>
      </c>
      <c r="AD6" t="n">
        <v>55225.98134170514</v>
      </c>
      <c r="AE6" t="n">
        <v>75562.62407003873</v>
      </c>
      <c r="AF6" t="n">
        <v>5.732020901016729e-06</v>
      </c>
      <c r="AG6" t="n">
        <v>0.339375</v>
      </c>
      <c r="AH6" t="n">
        <v>68351.03328162036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52.24702698605852</v>
      </c>
      <c r="AB7" t="n">
        <v>71.4866872984542</v>
      </c>
      <c r="AC7" t="n">
        <v>64.66409819490137</v>
      </c>
      <c r="AD7" t="n">
        <v>52247.02698605852</v>
      </c>
      <c r="AE7" t="n">
        <v>71486.6872984542</v>
      </c>
      <c r="AF7" t="n">
        <v>5.875151030530821e-06</v>
      </c>
      <c r="AG7" t="n">
        <v>0.3310416666666667</v>
      </c>
      <c r="AH7" t="n">
        <v>64664.09819490137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50.30077626046274</v>
      </c>
      <c r="AB8" t="n">
        <v>68.82374119317325</v>
      </c>
      <c r="AC8" t="n">
        <v>62.25529992843926</v>
      </c>
      <c r="AD8" t="n">
        <v>50300.77626046274</v>
      </c>
      <c r="AE8" t="n">
        <v>68823.74119317325</v>
      </c>
      <c r="AF8" t="n">
        <v>5.959180460773928e-06</v>
      </c>
      <c r="AG8" t="n">
        <v>0.3264583333333334</v>
      </c>
      <c r="AH8" t="n">
        <v>62255.29992843926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48.7784151950661</v>
      </c>
      <c r="AB9" t="n">
        <v>66.74077962166845</v>
      </c>
      <c r="AC9" t="n">
        <v>60.37113328586328</v>
      </c>
      <c r="AD9" t="n">
        <v>48778.4151950661</v>
      </c>
      <c r="AE9" t="n">
        <v>66740.77962166845</v>
      </c>
      <c r="AF9" t="n">
        <v>6.015386813003205e-06</v>
      </c>
      <c r="AG9" t="n">
        <v>0.3233333333333333</v>
      </c>
      <c r="AH9" t="n">
        <v>60371.13328586328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47.23005718208415</v>
      </c>
      <c r="AB10" t="n">
        <v>64.62224787957304</v>
      </c>
      <c r="AC10" t="n">
        <v>58.45479123985482</v>
      </c>
      <c r="AD10" t="n">
        <v>47230.05718208414</v>
      </c>
      <c r="AE10" t="n">
        <v>64622.24787957304</v>
      </c>
      <c r="AF10" t="n">
        <v>6.074114048139777e-06</v>
      </c>
      <c r="AG10" t="n">
        <v>0.3202083333333333</v>
      </c>
      <c r="AH10" t="n">
        <v>58454.79123985482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45.49001199900392</v>
      </c>
      <c r="AB11" t="n">
        <v>62.24144129470825</v>
      </c>
      <c r="AC11" t="n">
        <v>56.30120549396572</v>
      </c>
      <c r="AD11" t="n">
        <v>45490.01199900392</v>
      </c>
      <c r="AE11" t="n">
        <v>62241.44129470825</v>
      </c>
      <c r="AF11" t="n">
        <v>6.136202460486072e-06</v>
      </c>
      <c r="AG11" t="n">
        <v>0.3170833333333333</v>
      </c>
      <c r="AH11" t="n">
        <v>56301.20549396572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44.40005280492983</v>
      </c>
      <c r="AB12" t="n">
        <v>60.75011103977089</v>
      </c>
      <c r="AC12" t="n">
        <v>54.95220570546397</v>
      </c>
      <c r="AD12" t="n">
        <v>44400.05280492983</v>
      </c>
      <c r="AE12" t="n">
        <v>60750.11103977088</v>
      </c>
      <c r="AF12" t="n">
        <v>6.173548873927453e-06</v>
      </c>
      <c r="AG12" t="n">
        <v>0.315</v>
      </c>
      <c r="AH12" t="n">
        <v>54952.20570546397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44.25651334938707</v>
      </c>
      <c r="AB13" t="n">
        <v>60.55371402418351</v>
      </c>
      <c r="AC13" t="n">
        <v>54.77455254539925</v>
      </c>
      <c r="AD13" t="n">
        <v>44256.51334938707</v>
      </c>
      <c r="AE13" t="n">
        <v>60553.71402418351</v>
      </c>
      <c r="AF13" t="n">
        <v>6.170374428784935e-06</v>
      </c>
      <c r="AG13" t="n">
        <v>0.3152083333333334</v>
      </c>
      <c r="AH13" t="n">
        <v>54774.55254539924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114.294854517433</v>
      </c>
      <c r="AB2" t="n">
        <v>156.3832622837959</v>
      </c>
      <c r="AC2" t="n">
        <v>141.4582632167605</v>
      </c>
      <c r="AD2" t="n">
        <v>114294.854517433</v>
      </c>
      <c r="AE2" t="n">
        <v>156383.2622837959</v>
      </c>
      <c r="AF2" t="n">
        <v>3.736520405675845e-06</v>
      </c>
      <c r="AG2" t="n">
        <v>0.5385416666666667</v>
      </c>
      <c r="AH2" t="n">
        <v>141458.2632167604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63.73539281228437</v>
      </c>
      <c r="AB3" t="n">
        <v>87.20557625281845</v>
      </c>
      <c r="AC3" t="n">
        <v>78.88279844906531</v>
      </c>
      <c r="AD3" t="n">
        <v>63735.39281228436</v>
      </c>
      <c r="AE3" t="n">
        <v>87205.57625281844</v>
      </c>
      <c r="AF3" t="n">
        <v>5.208585429273671e-06</v>
      </c>
      <c r="AG3" t="n">
        <v>0.38625</v>
      </c>
      <c r="AH3" t="n">
        <v>78882.7984490653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53.24974286554643</v>
      </c>
      <c r="AB4" t="n">
        <v>72.8586474014714</v>
      </c>
      <c r="AC4" t="n">
        <v>65.90512035124515</v>
      </c>
      <c r="AD4" t="n">
        <v>53249.74286554643</v>
      </c>
      <c r="AE4" t="n">
        <v>72858.6474014714</v>
      </c>
      <c r="AF4" t="n">
        <v>5.745119856547862e-06</v>
      </c>
      <c r="AG4" t="n">
        <v>0.3502083333333333</v>
      </c>
      <c r="AH4" t="n">
        <v>65905.12035124515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48.50273391650374</v>
      </c>
      <c r="AB5" t="n">
        <v>66.36358033413995</v>
      </c>
      <c r="AC5" t="n">
        <v>60.02993336893387</v>
      </c>
      <c r="AD5" t="n">
        <v>48502.73391650373</v>
      </c>
      <c r="AE5" t="n">
        <v>66363.58033413996</v>
      </c>
      <c r="AF5" t="n">
        <v>6.014208049956663e-06</v>
      </c>
      <c r="AG5" t="n">
        <v>0.3345833333333333</v>
      </c>
      <c r="AH5" t="n">
        <v>60029.93336893387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45.41460334747691</v>
      </c>
      <c r="AB6" t="n">
        <v>62.13826385089412</v>
      </c>
      <c r="AC6" t="n">
        <v>56.20787516057874</v>
      </c>
      <c r="AD6" t="n">
        <v>45414.60334747691</v>
      </c>
      <c r="AE6" t="n">
        <v>62138.26385089412</v>
      </c>
      <c r="AF6" t="n">
        <v>6.178017660876019e-06</v>
      </c>
      <c r="AG6" t="n">
        <v>0.325625</v>
      </c>
      <c r="AH6" t="n">
        <v>56207.87516057874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43.07492998639191</v>
      </c>
      <c r="AB7" t="n">
        <v>58.93701953915539</v>
      </c>
      <c r="AC7" t="n">
        <v>53.31215311297672</v>
      </c>
      <c r="AD7" t="n">
        <v>43074.92998639192</v>
      </c>
      <c r="AE7" t="n">
        <v>58937.01953915539</v>
      </c>
      <c r="AF7" t="n">
        <v>6.287352849296251e-06</v>
      </c>
      <c r="AG7" t="n">
        <v>0.32</v>
      </c>
      <c r="AH7" t="n">
        <v>53312.15311297672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40.82298355210856</v>
      </c>
      <c r="AB8" t="n">
        <v>55.8558070787488</v>
      </c>
      <c r="AC8" t="n">
        <v>50.52500724537977</v>
      </c>
      <c r="AD8" t="n">
        <v>40822.98355210856</v>
      </c>
      <c r="AE8" t="n">
        <v>55855.8070787488</v>
      </c>
      <c r="AF8" t="n">
        <v>6.387705553155456e-06</v>
      </c>
      <c r="AG8" t="n">
        <v>0.315</v>
      </c>
      <c r="AH8" t="n">
        <v>50525.00724537977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39.54310290464928</v>
      </c>
      <c r="AB9" t="n">
        <v>54.10461791255437</v>
      </c>
      <c r="AC9" t="n">
        <v>48.9409491153923</v>
      </c>
      <c r="AD9" t="n">
        <v>39543.10290464928</v>
      </c>
      <c r="AE9" t="n">
        <v>54104.61791255436</v>
      </c>
      <c r="AF9" t="n">
        <v>6.432521390105092e-06</v>
      </c>
      <c r="AG9" t="n">
        <v>0.3129166666666667</v>
      </c>
      <c r="AH9" t="n">
        <v>48940.9491153923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39.62386704150575</v>
      </c>
      <c r="AB10" t="n">
        <v>54.21512296766311</v>
      </c>
      <c r="AC10" t="n">
        <v>49.04090772313661</v>
      </c>
      <c r="AD10" t="n">
        <v>39623.86704150576</v>
      </c>
      <c r="AE10" t="n">
        <v>54215.1229676631</v>
      </c>
      <c r="AF10" t="n">
        <v>6.433970177937516e-06</v>
      </c>
      <c r="AG10" t="n">
        <v>0.3127083333333333</v>
      </c>
      <c r="AH10" t="n">
        <v>49040.90772313661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43.85777455957322</v>
      </c>
      <c r="AB2" t="n">
        <v>60.00814202084659</v>
      </c>
      <c r="AC2" t="n">
        <v>54.28104916834551</v>
      </c>
      <c r="AD2" t="n">
        <v>43857.77455957322</v>
      </c>
      <c r="AE2" t="n">
        <v>60008.14202084659</v>
      </c>
      <c r="AF2" t="n">
        <v>5.911068473603427e-06</v>
      </c>
      <c r="AG2" t="n">
        <v>0.3797916666666667</v>
      </c>
      <c r="AH2" t="n">
        <v>54281.04916834551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30.82942234452081</v>
      </c>
      <c r="AB3" t="n">
        <v>42.182175749789</v>
      </c>
      <c r="AC3" t="n">
        <v>38.15636809935312</v>
      </c>
      <c r="AD3" t="n">
        <v>30829.42234452082</v>
      </c>
      <c r="AE3" t="n">
        <v>42182.17574978901</v>
      </c>
      <c r="AF3" t="n">
        <v>6.955630987663966e-06</v>
      </c>
      <c r="AG3" t="n">
        <v>0.3227083333333333</v>
      </c>
      <c r="AH3" t="n">
        <v>38156.36809935312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29.14423973292921</v>
      </c>
      <c r="AB4" t="n">
        <v>39.87643455561071</v>
      </c>
      <c r="AC4" t="n">
        <v>36.07068360861225</v>
      </c>
      <c r="AD4" t="n">
        <v>29144.23973292921</v>
      </c>
      <c r="AE4" t="n">
        <v>39876.43455561071</v>
      </c>
      <c r="AF4" t="n">
        <v>7.092290631476262e-06</v>
      </c>
      <c r="AG4" t="n">
        <v>0.3166666666666667</v>
      </c>
      <c r="AH4" t="n">
        <v>36070.68360861225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63.42863556973699</v>
      </c>
      <c r="AB2" t="n">
        <v>86.78585746039089</v>
      </c>
      <c r="AC2" t="n">
        <v>78.50313702910789</v>
      </c>
      <c r="AD2" t="n">
        <v>63428.63556973699</v>
      </c>
      <c r="AE2" t="n">
        <v>86785.85746039089</v>
      </c>
      <c r="AF2" t="n">
        <v>5.020213349697675e-06</v>
      </c>
      <c r="AG2" t="n">
        <v>0.4279166666666667</v>
      </c>
      <c r="AH2" t="n">
        <v>78503.13702910789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42.21409229081658</v>
      </c>
      <c r="AB3" t="n">
        <v>57.75918342659097</v>
      </c>
      <c r="AC3" t="n">
        <v>52.24672802589171</v>
      </c>
      <c r="AD3" t="n">
        <v>42214.09229081658</v>
      </c>
      <c r="AE3" t="n">
        <v>57759.18342659097</v>
      </c>
      <c r="AF3" t="n">
        <v>6.229230021263806e-06</v>
      </c>
      <c r="AG3" t="n">
        <v>0.3447916666666667</v>
      </c>
      <c r="AH3" t="n">
        <v>52246.72802589172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35.87438512004309</v>
      </c>
      <c r="AB4" t="n">
        <v>49.08491638727477</v>
      </c>
      <c r="AC4" t="n">
        <v>44.40032085847511</v>
      </c>
      <c r="AD4" t="n">
        <v>35874.38512004309</v>
      </c>
      <c r="AE4" t="n">
        <v>49084.91638727477</v>
      </c>
      <c r="AF4" t="n">
        <v>6.68165754598086e-06</v>
      </c>
      <c r="AG4" t="n">
        <v>0.3214583333333333</v>
      </c>
      <c r="AH4" t="n">
        <v>44400.32085847511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32.90715223726189</v>
      </c>
      <c r="AB5" t="n">
        <v>45.02501745199721</v>
      </c>
      <c r="AC5" t="n">
        <v>40.72789297946442</v>
      </c>
      <c r="AD5" t="n">
        <v>32907.15223726189</v>
      </c>
      <c r="AE5" t="n">
        <v>45025.01745199721</v>
      </c>
      <c r="AF5" t="n">
        <v>6.863948307990831e-06</v>
      </c>
      <c r="AG5" t="n">
        <v>0.3129166666666667</v>
      </c>
      <c r="AH5" t="n">
        <v>40727.89297946442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32.54809209411799</v>
      </c>
      <c r="AB6" t="n">
        <v>44.53373552353457</v>
      </c>
      <c r="AC6" t="n">
        <v>40.28349830873427</v>
      </c>
      <c r="AD6" t="n">
        <v>32548.09209411799</v>
      </c>
      <c r="AE6" t="n">
        <v>44533.73552353457</v>
      </c>
      <c r="AF6" t="n">
        <v>6.885394279992005e-06</v>
      </c>
      <c r="AG6" t="n">
        <v>0.311875</v>
      </c>
      <c r="AH6" t="n">
        <v>40283.49830873427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32.02307795124101</v>
      </c>
      <c r="AB2" t="n">
        <v>43.81538801126445</v>
      </c>
      <c r="AC2" t="n">
        <v>39.63370887482601</v>
      </c>
      <c r="AD2" t="n">
        <v>32023.077951241</v>
      </c>
      <c r="AE2" t="n">
        <v>43815.38801126445</v>
      </c>
      <c r="AF2" t="n">
        <v>6.65381533684643e-06</v>
      </c>
      <c r="AG2" t="n">
        <v>0.3504166666666667</v>
      </c>
      <c r="AH2" t="n">
        <v>39633.70887482601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26.33172005795016</v>
      </c>
      <c r="AB3" t="n">
        <v>36.02822105671203</v>
      </c>
      <c r="AC3" t="n">
        <v>32.58973820503544</v>
      </c>
      <c r="AD3" t="n">
        <v>26331.72005795016</v>
      </c>
      <c r="AE3" t="n">
        <v>36028.22105671203</v>
      </c>
      <c r="AF3" t="n">
        <v>7.230388292907529e-06</v>
      </c>
      <c r="AG3" t="n">
        <v>0.3225</v>
      </c>
      <c r="AH3" t="n">
        <v>32589.73820503544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125.407167695534</v>
      </c>
      <c r="AB2" t="n">
        <v>171.5876194147239</v>
      </c>
      <c r="AC2" t="n">
        <v>155.2115378425669</v>
      </c>
      <c r="AD2" t="n">
        <v>125407.1676955339</v>
      </c>
      <c r="AE2" t="n">
        <v>171587.6194147239</v>
      </c>
      <c r="AF2" t="n">
        <v>3.556315180024026e-06</v>
      </c>
      <c r="AG2" t="n">
        <v>0.560625</v>
      </c>
      <c r="AH2" t="n">
        <v>155211.5378425668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67.78424427609464</v>
      </c>
      <c r="AB3" t="n">
        <v>92.7453934483209</v>
      </c>
      <c r="AC3" t="n">
        <v>83.89390326661304</v>
      </c>
      <c r="AD3" t="n">
        <v>67784.24427609464</v>
      </c>
      <c r="AE3" t="n">
        <v>92745.3934483209</v>
      </c>
      <c r="AF3" t="n">
        <v>5.057847080466425e-06</v>
      </c>
      <c r="AG3" t="n">
        <v>0.3941666666666667</v>
      </c>
      <c r="AH3" t="n">
        <v>83893.90326661304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56.18848863723389</v>
      </c>
      <c r="AB4" t="n">
        <v>76.87956901460548</v>
      </c>
      <c r="AC4" t="n">
        <v>69.54229084902191</v>
      </c>
      <c r="AD4" t="n">
        <v>56188.48863723389</v>
      </c>
      <c r="AE4" t="n">
        <v>76879.56901460548</v>
      </c>
      <c r="AF4" t="n">
        <v>5.611002741373969e-06</v>
      </c>
      <c r="AG4" t="n">
        <v>0.3554166666666667</v>
      </c>
      <c r="AH4" t="n">
        <v>69542.29084902191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50.77397064238781</v>
      </c>
      <c r="AB5" t="n">
        <v>69.47118662238559</v>
      </c>
      <c r="AC5" t="n">
        <v>62.84095407458315</v>
      </c>
      <c r="AD5" t="n">
        <v>50773.97064238781</v>
      </c>
      <c r="AE5" t="n">
        <v>69471.18662238559</v>
      </c>
      <c r="AF5" t="n">
        <v>5.9079206960608e-06</v>
      </c>
      <c r="AG5" t="n">
        <v>0.3375</v>
      </c>
      <c r="AH5" t="n">
        <v>62840.95407458315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47.80421031307911</v>
      </c>
      <c r="AB6" t="n">
        <v>65.40782952324842</v>
      </c>
      <c r="AC6" t="n">
        <v>59.16539807402882</v>
      </c>
      <c r="AD6" t="n">
        <v>47804.21031307911</v>
      </c>
      <c r="AE6" t="n">
        <v>65407.82952324842</v>
      </c>
      <c r="AF6" t="n">
        <v>6.062314203768685e-06</v>
      </c>
      <c r="AG6" t="n">
        <v>0.3289583333333333</v>
      </c>
      <c r="AH6" t="n">
        <v>59165.39807402882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45.60021490218661</v>
      </c>
      <c r="AB7" t="n">
        <v>62.39222576865168</v>
      </c>
      <c r="AC7" t="n">
        <v>56.43759930934338</v>
      </c>
      <c r="AD7" t="n">
        <v>45600.21490218661</v>
      </c>
      <c r="AE7" t="n">
        <v>62392.22576865168</v>
      </c>
      <c r="AF7" t="n">
        <v>6.174495971303491e-06</v>
      </c>
      <c r="AG7" t="n">
        <v>0.3229166666666667</v>
      </c>
      <c r="AH7" t="n">
        <v>56437.59930934338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43.45863017369587</v>
      </c>
      <c r="AB8" t="n">
        <v>59.46201506308196</v>
      </c>
      <c r="AC8" t="n">
        <v>53.78704380093576</v>
      </c>
      <c r="AD8" t="n">
        <v>43458.63017369587</v>
      </c>
      <c r="AE8" t="n">
        <v>59462.01506308196</v>
      </c>
      <c r="AF8" t="n">
        <v>6.260738098051663e-06</v>
      </c>
      <c r="AG8" t="n">
        <v>0.3185416666666667</v>
      </c>
      <c r="AH8" t="n">
        <v>53787.04380093576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41.6176698912836</v>
      </c>
      <c r="AB9" t="n">
        <v>56.94313198708974</v>
      </c>
      <c r="AC9" t="n">
        <v>51.50855939054201</v>
      </c>
      <c r="AD9" t="n">
        <v>41617.6698912836</v>
      </c>
      <c r="AE9" t="n">
        <v>56943.13198708974</v>
      </c>
      <c r="AF9" t="n">
        <v>6.319700528769616e-06</v>
      </c>
      <c r="AG9" t="n">
        <v>0.315625</v>
      </c>
      <c r="AH9" t="n">
        <v>51508.55939054201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41.01249386081273</v>
      </c>
      <c r="AB10" t="n">
        <v>56.11510344372132</v>
      </c>
      <c r="AC10" t="n">
        <v>50.75955672920484</v>
      </c>
      <c r="AD10" t="n">
        <v>41012.49386081273</v>
      </c>
      <c r="AE10" t="n">
        <v>56115.10344372132</v>
      </c>
      <c r="AF10" t="n">
        <v>6.340375666813573e-06</v>
      </c>
      <c r="AG10" t="n">
        <v>0.3145833333333333</v>
      </c>
      <c r="AH10" t="n">
        <v>50759.55672920484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40.66297400535728</v>
      </c>
      <c r="AB11" t="n">
        <v>55.63687495776173</v>
      </c>
      <c r="AC11" t="n">
        <v>50.32696969874591</v>
      </c>
      <c r="AD11" t="n">
        <v>40662.97400535728</v>
      </c>
      <c r="AE11" t="n">
        <v>55636.87495776173</v>
      </c>
      <c r="AF11" t="n">
        <v>6.375121384915225e-06</v>
      </c>
      <c r="AG11" t="n">
        <v>0.3127083333333333</v>
      </c>
      <c r="AH11" t="n">
        <v>50326.96969874591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25.96353078955654</v>
      </c>
      <c r="AB2" t="n">
        <v>35.5244482563342</v>
      </c>
      <c r="AC2" t="n">
        <v>32.1340447736746</v>
      </c>
      <c r="AD2" t="n">
        <v>25963.53078955654</v>
      </c>
      <c r="AE2" t="n">
        <v>35524.4482563342</v>
      </c>
      <c r="AF2" t="n">
        <v>7.107685417168441e-06</v>
      </c>
      <c r="AG2" t="n">
        <v>0.3358333333333334</v>
      </c>
      <c r="AH2" t="n">
        <v>32134.0447736746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25.03567100279853</v>
      </c>
      <c r="AB3" t="n">
        <v>34.25490956181324</v>
      </c>
      <c r="AC3" t="n">
        <v>30.98566907034619</v>
      </c>
      <c r="AD3" t="n">
        <v>25035.67100279853</v>
      </c>
      <c r="AE3" t="n">
        <v>34254.90956181323</v>
      </c>
      <c r="AF3" t="n">
        <v>7.239419529947963e-06</v>
      </c>
      <c r="AG3" t="n">
        <v>0.3295833333333333</v>
      </c>
      <c r="AH3" t="n">
        <v>30985.66907034619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85.99853833262908</v>
      </c>
      <c r="AB2" t="n">
        <v>117.6669941344003</v>
      </c>
      <c r="AC2" t="n">
        <v>106.4370213609072</v>
      </c>
      <c r="AD2" t="n">
        <v>85998.53833262908</v>
      </c>
      <c r="AE2" t="n">
        <v>117666.9941344003</v>
      </c>
      <c r="AF2" t="n">
        <v>4.329328745801635e-06</v>
      </c>
      <c r="AG2" t="n">
        <v>0.4789583333333333</v>
      </c>
      <c r="AH2" t="n">
        <v>106437.0213609072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52.38896059398306</v>
      </c>
      <c r="AB3" t="n">
        <v>71.68088712248532</v>
      </c>
      <c r="AC3" t="n">
        <v>64.83976386028817</v>
      </c>
      <c r="AD3" t="n">
        <v>52388.96059398307</v>
      </c>
      <c r="AE3" t="n">
        <v>71680.88712248532</v>
      </c>
      <c r="AF3" t="n">
        <v>5.699826745736817e-06</v>
      </c>
      <c r="AG3" t="n">
        <v>0.36375</v>
      </c>
      <c r="AH3" t="n">
        <v>64839.76386028818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44.48969904699014</v>
      </c>
      <c r="AB4" t="n">
        <v>60.87276898307083</v>
      </c>
      <c r="AC4" t="n">
        <v>55.0631573468069</v>
      </c>
      <c r="AD4" t="n">
        <v>44489.69904699014</v>
      </c>
      <c r="AE4" t="n">
        <v>60872.76898307083</v>
      </c>
      <c r="AF4" t="n">
        <v>6.182367030494711e-06</v>
      </c>
      <c r="AG4" t="n">
        <v>0.3354166666666667</v>
      </c>
      <c r="AH4" t="n">
        <v>55063.1573468069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40.84771538970738</v>
      </c>
      <c r="AB5" t="n">
        <v>55.889646270043</v>
      </c>
      <c r="AC5" t="n">
        <v>50.55561687175057</v>
      </c>
      <c r="AD5" t="n">
        <v>40847.71538970738</v>
      </c>
      <c r="AE5" t="n">
        <v>55889.646270043</v>
      </c>
      <c r="AF5" t="n">
        <v>6.412541433184957e-06</v>
      </c>
      <c r="AG5" t="n">
        <v>0.3233333333333333</v>
      </c>
      <c r="AH5" t="n">
        <v>50555.61687175057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38.16160967288064</v>
      </c>
      <c r="AB6" t="n">
        <v>52.21439792567771</v>
      </c>
      <c r="AC6" t="n">
        <v>47.23112907111711</v>
      </c>
      <c r="AD6" t="n">
        <v>38161.60967288064</v>
      </c>
      <c r="AE6" t="n">
        <v>52214.39792567771</v>
      </c>
      <c r="AF6" t="n">
        <v>6.540615128067079e-06</v>
      </c>
      <c r="AG6" t="n">
        <v>0.316875</v>
      </c>
      <c r="AH6" t="n">
        <v>47231.12907111711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36.32598178161898</v>
      </c>
      <c r="AB7" t="n">
        <v>49.70281086267853</v>
      </c>
      <c r="AC7" t="n">
        <v>44.95924435236852</v>
      </c>
      <c r="AD7" t="n">
        <v>36325.98178161898</v>
      </c>
      <c r="AE7" t="n">
        <v>49702.81086267853</v>
      </c>
      <c r="AF7" t="n">
        <v>6.633461093354584e-06</v>
      </c>
      <c r="AG7" t="n">
        <v>0.3125</v>
      </c>
      <c r="AH7" t="n">
        <v>44959.24435236852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36.49896196765548</v>
      </c>
      <c r="AB8" t="n">
        <v>49.93948998455974</v>
      </c>
      <c r="AC8" t="n">
        <v>45.17333515103932</v>
      </c>
      <c r="AD8" t="n">
        <v>36498.96196765547</v>
      </c>
      <c r="AE8" t="n">
        <v>49939.48998455973</v>
      </c>
      <c r="AF8" t="n">
        <v>6.622713650427413e-06</v>
      </c>
      <c r="AG8" t="n">
        <v>0.313125</v>
      </c>
      <c r="AH8" t="n">
        <v>45173.33515103932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104.393754988312</v>
      </c>
      <c r="AB2" t="n">
        <v>142.8361411023762</v>
      </c>
      <c r="AC2" t="n">
        <v>129.2040602673872</v>
      </c>
      <c r="AD2" t="n">
        <v>104393.754988312</v>
      </c>
      <c r="AE2" t="n">
        <v>142836.1411023762</v>
      </c>
      <c r="AF2" t="n">
        <v>3.918168794569822e-06</v>
      </c>
      <c r="AG2" t="n">
        <v>0.5183333333333333</v>
      </c>
      <c r="AH2" t="n">
        <v>129204.0602673872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59.7946575007329</v>
      </c>
      <c r="AB3" t="n">
        <v>81.81368834658439</v>
      </c>
      <c r="AC3" t="n">
        <v>74.00550475703832</v>
      </c>
      <c r="AD3" t="n">
        <v>59794.65750073289</v>
      </c>
      <c r="AE3" t="n">
        <v>81813.68834658439</v>
      </c>
      <c r="AF3" t="n">
        <v>5.367652365555885e-06</v>
      </c>
      <c r="AG3" t="n">
        <v>0.3783333333333334</v>
      </c>
      <c r="AH3" t="n">
        <v>74005.50475703832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50.36402682546073</v>
      </c>
      <c r="AB4" t="n">
        <v>68.91028340662147</v>
      </c>
      <c r="AC4" t="n">
        <v>62.33358267449876</v>
      </c>
      <c r="AD4" t="n">
        <v>50364.02682546074</v>
      </c>
      <c r="AE4" t="n">
        <v>68910.28340662147</v>
      </c>
      <c r="AF4" t="n">
        <v>5.882177106851019e-06</v>
      </c>
      <c r="AG4" t="n">
        <v>0.3454166666666666</v>
      </c>
      <c r="AH4" t="n">
        <v>62333.58267449876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46.06026512571285</v>
      </c>
      <c r="AB5" t="n">
        <v>63.02168678046341</v>
      </c>
      <c r="AC5" t="n">
        <v>57.00698544564208</v>
      </c>
      <c r="AD5" t="n">
        <v>46060.26512571285</v>
      </c>
      <c r="AE5" t="n">
        <v>63021.68678046341</v>
      </c>
      <c r="AF5" t="n">
        <v>6.131882974286463e-06</v>
      </c>
      <c r="AG5" t="n">
        <v>0.33125</v>
      </c>
      <c r="AH5" t="n">
        <v>57006.98544564208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43.01932899486568</v>
      </c>
      <c r="AB6" t="n">
        <v>58.86094380960661</v>
      </c>
      <c r="AC6" t="n">
        <v>53.2433379442831</v>
      </c>
      <c r="AD6" t="n">
        <v>43019.32899486568</v>
      </c>
      <c r="AE6" t="n">
        <v>58860.94380960661</v>
      </c>
      <c r="AF6" t="n">
        <v>6.299003574358448e-06</v>
      </c>
      <c r="AG6" t="n">
        <v>0.3225</v>
      </c>
      <c r="AH6" t="n">
        <v>53243.3379442831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40.61597694424957</v>
      </c>
      <c r="AB7" t="n">
        <v>55.57257150539047</v>
      </c>
      <c r="AC7" t="n">
        <v>50.26880327761831</v>
      </c>
      <c r="AD7" t="n">
        <v>40615.97694424957</v>
      </c>
      <c r="AE7" t="n">
        <v>55572.57150539047</v>
      </c>
      <c r="AF7" t="n">
        <v>6.406452174871473e-06</v>
      </c>
      <c r="AG7" t="n">
        <v>0.3170833333333333</v>
      </c>
      <c r="AH7" t="n">
        <v>50268.80327761831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38.46740024601923</v>
      </c>
      <c r="AB8" t="n">
        <v>52.63279407837187</v>
      </c>
      <c r="AC8" t="n">
        <v>47.60959408222208</v>
      </c>
      <c r="AD8" t="n">
        <v>38467.40024601923</v>
      </c>
      <c r="AE8" t="n">
        <v>52632.79407837187</v>
      </c>
      <c r="AF8" t="n">
        <v>6.498202749356733e-06</v>
      </c>
      <c r="AG8" t="n">
        <v>0.3125</v>
      </c>
      <c r="AH8" t="n">
        <v>47609.59408222208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38.61786749441067</v>
      </c>
      <c r="AB9" t="n">
        <v>52.83867000576656</v>
      </c>
      <c r="AC9" t="n">
        <v>47.79582150005551</v>
      </c>
      <c r="AD9" t="n">
        <v>38617.86749441068</v>
      </c>
      <c r="AE9" t="n">
        <v>52838.67000576656</v>
      </c>
      <c r="AF9" t="n">
        <v>6.489622461838453e-06</v>
      </c>
      <c r="AG9" t="n">
        <v>0.3129166666666667</v>
      </c>
      <c r="AH9" t="n">
        <v>47795.82150005551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150.5834856273007</v>
      </c>
      <c r="AB2" t="n">
        <v>206.0349683097077</v>
      </c>
      <c r="AC2" t="n">
        <v>186.371280106182</v>
      </c>
      <c r="AD2" t="n">
        <v>150583.4856273007</v>
      </c>
      <c r="AE2" t="n">
        <v>206034.9683097077</v>
      </c>
      <c r="AF2" t="n">
        <v>3.224008658948019e-06</v>
      </c>
      <c r="AG2" t="n">
        <v>0.608125</v>
      </c>
      <c r="AH2" t="n">
        <v>186371.280106182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75.7513511315303</v>
      </c>
      <c r="AB3" t="n">
        <v>103.6463405318705</v>
      </c>
      <c r="AC3" t="n">
        <v>93.75447926008742</v>
      </c>
      <c r="AD3" t="n">
        <v>75751.3511315303</v>
      </c>
      <c r="AE3" t="n">
        <v>103646.3405318705</v>
      </c>
      <c r="AF3" t="n">
        <v>4.786274582366214e-06</v>
      </c>
      <c r="AG3" t="n">
        <v>0.4095833333333334</v>
      </c>
      <c r="AH3" t="n">
        <v>93754.47926008742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62.10336811798581</v>
      </c>
      <c r="AB4" t="n">
        <v>84.97256806623226</v>
      </c>
      <c r="AC4" t="n">
        <v>76.86290542975954</v>
      </c>
      <c r="AD4" t="n">
        <v>62103.36811798581</v>
      </c>
      <c r="AE4" t="n">
        <v>84972.56806623226</v>
      </c>
      <c r="AF4" t="n">
        <v>5.364501198840997e-06</v>
      </c>
      <c r="AG4" t="n">
        <v>0.3654166666666667</v>
      </c>
      <c r="AH4" t="n">
        <v>76862.90542975954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56.3114894973059</v>
      </c>
      <c r="AB5" t="n">
        <v>77.04786421777089</v>
      </c>
      <c r="AC5" t="n">
        <v>69.69452419420108</v>
      </c>
      <c r="AD5" t="n">
        <v>56311.4894973059</v>
      </c>
      <c r="AE5" t="n">
        <v>77047.8642177709</v>
      </c>
      <c r="AF5" t="n">
        <v>5.653426282268339e-06</v>
      </c>
      <c r="AG5" t="n">
        <v>0.346875</v>
      </c>
      <c r="AH5" t="n">
        <v>69694.52419420108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52.56945133384447</v>
      </c>
      <c r="AB6" t="n">
        <v>71.92784251545301</v>
      </c>
      <c r="AC6" t="n">
        <v>65.06315017715521</v>
      </c>
      <c r="AD6" t="n">
        <v>52569.45133384447</v>
      </c>
      <c r="AE6" t="n">
        <v>71927.84251545301</v>
      </c>
      <c r="AF6" t="n">
        <v>5.841933429533798e-06</v>
      </c>
      <c r="AG6" t="n">
        <v>0.335625</v>
      </c>
      <c r="AH6" t="n">
        <v>65063.15017715521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50.5293708221316</v>
      </c>
      <c r="AB7" t="n">
        <v>69.13651435732872</v>
      </c>
      <c r="AC7" t="n">
        <v>62.53822246078773</v>
      </c>
      <c r="AD7" t="n">
        <v>50529.3708221316</v>
      </c>
      <c r="AE7" t="n">
        <v>69136.51435732872</v>
      </c>
      <c r="AF7" t="n">
        <v>5.943292489745931e-06</v>
      </c>
      <c r="AG7" t="n">
        <v>0.33</v>
      </c>
      <c r="AH7" t="n">
        <v>62538.22246078773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47.85064771692871</v>
      </c>
      <c r="AB8" t="n">
        <v>65.47136722786908</v>
      </c>
      <c r="AC8" t="n">
        <v>59.22287182929625</v>
      </c>
      <c r="AD8" t="n">
        <v>47850.64771692871</v>
      </c>
      <c r="AE8" t="n">
        <v>65471.36722786909</v>
      </c>
      <c r="AF8" t="n">
        <v>6.068179651214362e-06</v>
      </c>
      <c r="AG8" t="n">
        <v>0.323125</v>
      </c>
      <c r="AH8" t="n">
        <v>59222.87182929625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46.25410253691032</v>
      </c>
      <c r="AB9" t="n">
        <v>63.28690367796669</v>
      </c>
      <c r="AC9" t="n">
        <v>57.24689041468201</v>
      </c>
      <c r="AD9" t="n">
        <v>46254.10253691032</v>
      </c>
      <c r="AE9" t="n">
        <v>63286.90367796669</v>
      </c>
      <c r="AF9" t="n">
        <v>6.127470466380232e-06</v>
      </c>
      <c r="AG9" t="n">
        <v>0.32</v>
      </c>
      <c r="AH9" t="n">
        <v>57246.89041468201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44.60151225040608</v>
      </c>
      <c r="AB10" t="n">
        <v>61.0257567408348</v>
      </c>
      <c r="AC10" t="n">
        <v>55.20154416768959</v>
      </c>
      <c r="AD10" t="n">
        <v>44601.51225040608</v>
      </c>
      <c r="AE10" t="n">
        <v>61025.7567408348</v>
      </c>
      <c r="AF10" t="n">
        <v>6.190243440532035e-06</v>
      </c>
      <c r="AG10" t="n">
        <v>0.3166666666666667</v>
      </c>
      <c r="AH10" t="n">
        <v>55201.54416768959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43.4547970461245</v>
      </c>
      <c r="AB11" t="n">
        <v>59.45677040883315</v>
      </c>
      <c r="AC11" t="n">
        <v>53.78229968912753</v>
      </c>
      <c r="AD11" t="n">
        <v>43454.7970461245</v>
      </c>
      <c r="AE11" t="n">
        <v>59456.77040883315</v>
      </c>
      <c r="AF11" t="n">
        <v>6.213489204573258e-06</v>
      </c>
      <c r="AG11" t="n">
        <v>0.315625</v>
      </c>
      <c r="AH11" t="n">
        <v>53782.29968912753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42.95815885451422</v>
      </c>
      <c r="AB12" t="n">
        <v>58.77724812494164</v>
      </c>
      <c r="AC12" t="n">
        <v>53.16763005829489</v>
      </c>
      <c r="AD12" t="n">
        <v>42958.15885451422</v>
      </c>
      <c r="AE12" t="n">
        <v>58777.24812494164</v>
      </c>
      <c r="AF12" t="n">
        <v>6.243605174181319e-06</v>
      </c>
      <c r="AG12" t="n">
        <v>0.3139583333333333</v>
      </c>
      <c r="AH12" t="n">
        <v>53167.63005829489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70.12303076058893</v>
      </c>
      <c r="AB2" t="n">
        <v>95.94542429638203</v>
      </c>
      <c r="AC2" t="n">
        <v>86.78852766180773</v>
      </c>
      <c r="AD2" t="n">
        <v>70123.03076058894</v>
      </c>
      <c r="AE2" t="n">
        <v>95945.42429638203</v>
      </c>
      <c r="AF2" t="n">
        <v>4.788268269952574e-06</v>
      </c>
      <c r="AG2" t="n">
        <v>0.4429166666666667</v>
      </c>
      <c r="AH2" t="n">
        <v>86788.52766180773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45.3787761048421</v>
      </c>
      <c r="AB3" t="n">
        <v>62.08924343693481</v>
      </c>
      <c r="AC3" t="n">
        <v>56.1635331861271</v>
      </c>
      <c r="AD3" t="n">
        <v>45378.7761048421</v>
      </c>
      <c r="AE3" t="n">
        <v>62089.2434369348</v>
      </c>
      <c r="AF3" t="n">
        <v>6.055256943989656e-06</v>
      </c>
      <c r="AG3" t="n">
        <v>0.3502083333333333</v>
      </c>
      <c r="AH3" t="n">
        <v>56163.5331861271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38.74746876284187</v>
      </c>
      <c r="AB4" t="n">
        <v>53.0159961788377</v>
      </c>
      <c r="AC4" t="n">
        <v>47.9562239120481</v>
      </c>
      <c r="AD4" t="n">
        <v>38747.46876284187</v>
      </c>
      <c r="AE4" t="n">
        <v>53015.9961788377</v>
      </c>
      <c r="AF4" t="n">
        <v>6.511389157079185e-06</v>
      </c>
      <c r="AG4" t="n">
        <v>0.3258333333333334</v>
      </c>
      <c r="AH4" t="n">
        <v>47956.2239120481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35.30632921261454</v>
      </c>
      <c r="AB5" t="n">
        <v>48.30767723387687</v>
      </c>
      <c r="AC5" t="n">
        <v>43.69726031901318</v>
      </c>
      <c r="AD5" t="n">
        <v>35306.32921261454</v>
      </c>
      <c r="AE5" t="n">
        <v>48307.67723387686</v>
      </c>
      <c r="AF5" t="n">
        <v>6.718786772718332e-06</v>
      </c>
      <c r="AG5" t="n">
        <v>0.315625</v>
      </c>
      <c r="AH5" t="n">
        <v>43697.26031901318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34.00900578399742</v>
      </c>
      <c r="AB6" t="n">
        <v>46.5326220849812</v>
      </c>
      <c r="AC6" t="n">
        <v>42.0916139422173</v>
      </c>
      <c r="AD6" t="n">
        <v>34009.00578399743</v>
      </c>
      <c r="AE6" t="n">
        <v>46532.6220849812</v>
      </c>
      <c r="AF6" t="n">
        <v>6.792195550762429e-06</v>
      </c>
      <c r="AG6" t="n">
        <v>0.3122916666666667</v>
      </c>
      <c r="AH6" t="n">
        <v>42091.6139422173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34.21042597166262</v>
      </c>
      <c r="AB7" t="n">
        <v>46.80821407177493</v>
      </c>
      <c r="AC7" t="n">
        <v>42.34090381658802</v>
      </c>
      <c r="AD7" t="n">
        <v>34210.42597166262</v>
      </c>
      <c r="AE7" t="n">
        <v>46808.21407177493</v>
      </c>
      <c r="AF7" t="n">
        <v>6.790973768048796e-06</v>
      </c>
      <c r="AG7" t="n">
        <v>0.3122916666666667</v>
      </c>
      <c r="AH7" t="n">
        <v>42340.90381658803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50.17629102938121</v>
      </c>
      <c r="AB2" t="n">
        <v>68.65341500810679</v>
      </c>
      <c r="AC2" t="n">
        <v>62.10122943542118</v>
      </c>
      <c r="AD2" t="n">
        <v>50176.29102938121</v>
      </c>
      <c r="AE2" t="n">
        <v>68653.41500810679</v>
      </c>
      <c r="AF2" t="n">
        <v>5.581499376727076e-06</v>
      </c>
      <c r="AG2" t="n">
        <v>0.3958333333333333</v>
      </c>
      <c r="AH2" t="n">
        <v>62101.22943542118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34.96802819221168</v>
      </c>
      <c r="AB3" t="n">
        <v>47.84479885297624</v>
      </c>
      <c r="AC3" t="n">
        <v>43.27855840113045</v>
      </c>
      <c r="AD3" t="n">
        <v>34968.02819221168</v>
      </c>
      <c r="AE3" t="n">
        <v>47844.79885297624</v>
      </c>
      <c r="AF3" t="n">
        <v>6.671772688767556e-06</v>
      </c>
      <c r="AG3" t="n">
        <v>0.33125</v>
      </c>
      <c r="AH3" t="n">
        <v>43278.55840113045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30.32542263044313</v>
      </c>
      <c r="AB4" t="n">
        <v>41.49258110609314</v>
      </c>
      <c r="AC4" t="n">
        <v>37.53258740059736</v>
      </c>
      <c r="AD4" t="n">
        <v>30325.42263044313</v>
      </c>
      <c r="AE4" t="n">
        <v>41492.58110609314</v>
      </c>
      <c r="AF4" t="n">
        <v>7.028126611769112e-06</v>
      </c>
      <c r="AG4" t="n">
        <v>0.314375</v>
      </c>
      <c r="AH4" t="n">
        <v>37532.58740059736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30.45083430098383</v>
      </c>
      <c r="AB5" t="n">
        <v>41.66417488649851</v>
      </c>
      <c r="AC5" t="n">
        <v>37.68780451143473</v>
      </c>
      <c r="AD5" t="n">
        <v>30450.83430098383</v>
      </c>
      <c r="AE5" t="n">
        <v>41664.17488649851</v>
      </c>
      <c r="AF5" t="n">
        <v>7.024626707168206e-06</v>
      </c>
      <c r="AG5" t="n">
        <v>0.3145833333333333</v>
      </c>
      <c r="AH5" t="n">
        <v>37687.80451143473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37.81962473850015</v>
      </c>
      <c r="AB2" t="n">
        <v>51.74647905115008</v>
      </c>
      <c r="AC2" t="n">
        <v>46.80786771724474</v>
      </c>
      <c r="AD2" t="n">
        <v>37819.62473850015</v>
      </c>
      <c r="AE2" t="n">
        <v>51746.47905115008</v>
      </c>
      <c r="AF2" t="n">
        <v>6.267507332882526e-06</v>
      </c>
      <c r="AG2" t="n">
        <v>0.3645833333333333</v>
      </c>
      <c r="AH2" t="n">
        <v>46807.86771724474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27.87895855534656</v>
      </c>
      <c r="AB3" t="n">
        <v>38.14522102818454</v>
      </c>
      <c r="AC3" t="n">
        <v>34.50469467046504</v>
      </c>
      <c r="AD3" t="n">
        <v>27878.95855534656</v>
      </c>
      <c r="AE3" t="n">
        <v>38145.22102818455</v>
      </c>
      <c r="AF3" t="n">
        <v>7.144104801500368e-06</v>
      </c>
      <c r="AG3" t="n">
        <v>0.32</v>
      </c>
      <c r="AH3" t="n">
        <v>34504.69467046503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27.92520012319394</v>
      </c>
      <c r="AB4" t="n">
        <v>38.20849078134702</v>
      </c>
      <c r="AC4" t="n">
        <v>34.56192604718552</v>
      </c>
      <c r="AD4" t="n">
        <v>27925.20012319394</v>
      </c>
      <c r="AE4" t="n">
        <v>38208.49078134702</v>
      </c>
      <c r="AF4" t="n">
        <v>7.164840336114732e-06</v>
      </c>
      <c r="AG4" t="n">
        <v>0.3189583333333333</v>
      </c>
      <c r="AH4" t="n">
        <v>34561.92604718552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23.19643089759213</v>
      </c>
      <c r="AB2" t="n">
        <v>31.73838010833527</v>
      </c>
      <c r="AC2" t="n">
        <v>28.70931365592939</v>
      </c>
      <c r="AD2" t="n">
        <v>23196.43089759213</v>
      </c>
      <c r="AE2" t="n">
        <v>31738.38010833527</v>
      </c>
      <c r="AF2" t="n">
        <v>7.169703277908305e-06</v>
      </c>
      <c r="AG2" t="n">
        <v>0.3420833333333334</v>
      </c>
      <c r="AH2" t="n">
        <v>28709.31365592939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94.55615159644361</v>
      </c>
      <c r="AB2" t="n">
        <v>129.3758981371976</v>
      </c>
      <c r="AC2" t="n">
        <v>117.0284439992312</v>
      </c>
      <c r="AD2" t="n">
        <v>94556.15159644361</v>
      </c>
      <c r="AE2" t="n">
        <v>129375.8981371976</v>
      </c>
      <c r="AF2" t="n">
        <v>4.124398231203041e-06</v>
      </c>
      <c r="AG2" t="n">
        <v>0.4975</v>
      </c>
      <c r="AH2" t="n">
        <v>117028.4439992312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56.11147191864096</v>
      </c>
      <c r="AB3" t="n">
        <v>76.77419134248889</v>
      </c>
      <c r="AC3" t="n">
        <v>69.4469702740336</v>
      </c>
      <c r="AD3" t="n">
        <v>56111.47191864096</v>
      </c>
      <c r="AE3" t="n">
        <v>76774.19134248889</v>
      </c>
      <c r="AF3" t="n">
        <v>5.525917633965127e-06</v>
      </c>
      <c r="AG3" t="n">
        <v>0.37125</v>
      </c>
      <c r="AH3" t="n">
        <v>69446.97027403361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47.59704247284309</v>
      </c>
      <c r="AB4" t="n">
        <v>65.12437334463759</v>
      </c>
      <c r="AC4" t="n">
        <v>58.90899455527126</v>
      </c>
      <c r="AD4" t="n">
        <v>47597.0424728431</v>
      </c>
      <c r="AE4" t="n">
        <v>65124.37334463758</v>
      </c>
      <c r="AF4" t="n">
        <v>6.020565748079373e-06</v>
      </c>
      <c r="AG4" t="n">
        <v>0.3408333333333333</v>
      </c>
      <c r="AH4" t="n">
        <v>58908.99455527127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43.22791476655685</v>
      </c>
      <c r="AB5" t="n">
        <v>59.14634006458912</v>
      </c>
      <c r="AC5" t="n">
        <v>53.50149638124633</v>
      </c>
      <c r="AD5" t="n">
        <v>43227.91476655685</v>
      </c>
      <c r="AE5" t="n">
        <v>59146.34006458912</v>
      </c>
      <c r="AF5" t="n">
        <v>6.282710538000164e-06</v>
      </c>
      <c r="AG5" t="n">
        <v>0.3264583333333334</v>
      </c>
      <c r="AH5" t="n">
        <v>53501.49638124632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40.41692677985058</v>
      </c>
      <c r="AB6" t="n">
        <v>55.3002222889876</v>
      </c>
      <c r="AC6" t="n">
        <v>50.0224466881836</v>
      </c>
      <c r="AD6" t="n">
        <v>40416.92677985058</v>
      </c>
      <c r="AE6" t="n">
        <v>55300.2222889876</v>
      </c>
      <c r="AF6" t="n">
        <v>6.416343325348966e-06</v>
      </c>
      <c r="AG6" t="n">
        <v>0.3197916666666666</v>
      </c>
      <c r="AH6" t="n">
        <v>50022.4466881836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38.15643663264593</v>
      </c>
      <c r="AB7" t="n">
        <v>52.20731994381017</v>
      </c>
      <c r="AC7" t="n">
        <v>47.22472660190499</v>
      </c>
      <c r="AD7" t="n">
        <v>38156.43663264593</v>
      </c>
      <c r="AE7" t="n">
        <v>52207.31994381017</v>
      </c>
      <c r="AF7" t="n">
        <v>6.54071930944737e-06</v>
      </c>
      <c r="AG7" t="n">
        <v>0.31375</v>
      </c>
      <c r="AH7" t="n">
        <v>47224.72660190499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37.35366558540201</v>
      </c>
      <c r="AB8" t="n">
        <v>51.10893318121727</v>
      </c>
      <c r="AC8" t="n">
        <v>46.23116833033517</v>
      </c>
      <c r="AD8" t="n">
        <v>37353.66558540201</v>
      </c>
      <c r="AE8" t="n">
        <v>51108.93318121727</v>
      </c>
      <c r="AF8" t="n">
        <v>6.556377093668785e-06</v>
      </c>
      <c r="AG8" t="n">
        <v>0.3129166666666667</v>
      </c>
      <c r="AH8" t="n">
        <v>46231.16833033517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37.52858741882932</v>
      </c>
      <c r="AB9" t="n">
        <v>51.34826895071802</v>
      </c>
      <c r="AC9" t="n">
        <v>46.44766222990534</v>
      </c>
      <c r="AD9" t="n">
        <v>37528.58741882932</v>
      </c>
      <c r="AE9" t="n">
        <v>51348.26895071802</v>
      </c>
      <c r="AF9" t="n">
        <v>6.554210607801673e-06</v>
      </c>
      <c r="AG9" t="n">
        <v>0.3129166666666667</v>
      </c>
      <c r="AH9" t="n">
        <v>46447.66222990534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137.446091948303</v>
      </c>
      <c r="AB2" t="n">
        <v>188.0598066972078</v>
      </c>
      <c r="AC2" t="n">
        <v>170.1116426896757</v>
      </c>
      <c r="AD2" t="n">
        <v>137446.091948303</v>
      </c>
      <c r="AE2" t="n">
        <v>188059.8066972078</v>
      </c>
      <c r="AF2" t="n">
        <v>3.386051049907377e-06</v>
      </c>
      <c r="AG2" t="n">
        <v>0.58375</v>
      </c>
      <c r="AH2" t="n">
        <v>170111.6426896757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71.70850199990564</v>
      </c>
      <c r="AB3" t="n">
        <v>98.11473599206856</v>
      </c>
      <c r="AC3" t="n">
        <v>88.75080329390669</v>
      </c>
      <c r="AD3" t="n">
        <v>71708.50199990564</v>
      </c>
      <c r="AE3" t="n">
        <v>98114.73599206856</v>
      </c>
      <c r="AF3" t="n">
        <v>4.920221985501026e-06</v>
      </c>
      <c r="AG3" t="n">
        <v>0.401875</v>
      </c>
      <c r="AH3" t="n">
        <v>88750.80329390669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59.3962265420834</v>
      </c>
      <c r="AB4" t="n">
        <v>81.26853753142711</v>
      </c>
      <c r="AC4" t="n">
        <v>73.51238237055547</v>
      </c>
      <c r="AD4" t="n">
        <v>59396.22654208339</v>
      </c>
      <c r="AE4" t="n">
        <v>81268.53753142711</v>
      </c>
      <c r="AF4" t="n">
        <v>5.469285697590149e-06</v>
      </c>
      <c r="AG4" t="n">
        <v>0.3614583333333334</v>
      </c>
      <c r="AH4" t="n">
        <v>73512.38237055547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53.78729154689685</v>
      </c>
      <c r="AB5" t="n">
        <v>73.59414522226878</v>
      </c>
      <c r="AC5" t="n">
        <v>66.57042329230354</v>
      </c>
      <c r="AD5" t="n">
        <v>53787.29154689685</v>
      </c>
      <c r="AE5" t="n">
        <v>73594.14522226878</v>
      </c>
      <c r="AF5" t="n">
        <v>5.763840443930391e-06</v>
      </c>
      <c r="AG5" t="n">
        <v>0.3429166666666667</v>
      </c>
      <c r="AH5" t="n">
        <v>66570.42329230355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50.30431122668753</v>
      </c>
      <c r="AB6" t="n">
        <v>68.82857788991369</v>
      </c>
      <c r="AC6" t="n">
        <v>62.25967501763115</v>
      </c>
      <c r="AD6" t="n">
        <v>50304.31122668753</v>
      </c>
      <c r="AE6" t="n">
        <v>68828.57788991369</v>
      </c>
      <c r="AF6" t="n">
        <v>5.948981007754427e-06</v>
      </c>
      <c r="AG6" t="n">
        <v>0.3322916666666667</v>
      </c>
      <c r="AH6" t="n">
        <v>62259.67501763115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47.89692721517714</v>
      </c>
      <c r="AB7" t="n">
        <v>65.53468887907992</v>
      </c>
      <c r="AC7" t="n">
        <v>59.28015015098804</v>
      </c>
      <c r="AD7" t="n">
        <v>47896.92721517714</v>
      </c>
      <c r="AE7" t="n">
        <v>65534.68887907992</v>
      </c>
      <c r="AF7" t="n">
        <v>6.054694276898445e-06</v>
      </c>
      <c r="AG7" t="n">
        <v>0.3264583333333334</v>
      </c>
      <c r="AH7" t="n">
        <v>59280.15015098804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45.95059947014794</v>
      </c>
      <c r="AB8" t="n">
        <v>62.8716373924123</v>
      </c>
      <c r="AC8" t="n">
        <v>56.87125656059089</v>
      </c>
      <c r="AD8" t="n">
        <v>45950.59947014794</v>
      </c>
      <c r="AE8" t="n">
        <v>62871.6373924123</v>
      </c>
      <c r="AF8" t="n">
        <v>6.143516197830941e-06</v>
      </c>
      <c r="AG8" t="n">
        <v>0.321875</v>
      </c>
      <c r="AH8" t="n">
        <v>56871.25656059089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43.80933976258116</v>
      </c>
      <c r="AB9" t="n">
        <v>59.94187139480965</v>
      </c>
      <c r="AC9" t="n">
        <v>54.22110331784611</v>
      </c>
      <c r="AD9" t="n">
        <v>43809.33976258116</v>
      </c>
      <c r="AE9" t="n">
        <v>59941.87139480966</v>
      </c>
      <c r="AF9" t="n">
        <v>6.233666651768836e-06</v>
      </c>
      <c r="AG9" t="n">
        <v>0.3170833333333333</v>
      </c>
      <c r="AH9" t="n">
        <v>54221.10331784611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42.78939358087351</v>
      </c>
      <c r="AB10" t="n">
        <v>58.54633603214815</v>
      </c>
      <c r="AC10" t="n">
        <v>52.95875589155037</v>
      </c>
      <c r="AD10" t="n">
        <v>42789.39358087351</v>
      </c>
      <c r="AE10" t="n">
        <v>58546.33603214815</v>
      </c>
      <c r="AF10" t="n">
        <v>6.258434302798091e-06</v>
      </c>
      <c r="AG10" t="n">
        <v>0.3158333333333334</v>
      </c>
      <c r="AH10" t="n">
        <v>52958.75589155037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41.89430300869389</v>
      </c>
      <c r="AB11" t="n">
        <v>57.32163362252049</v>
      </c>
      <c r="AC11" t="n">
        <v>51.85093736111874</v>
      </c>
      <c r="AD11" t="n">
        <v>41894.30300869389</v>
      </c>
      <c r="AE11" t="n">
        <v>57321.63362252049</v>
      </c>
      <c r="AF11" t="n">
        <v>6.293640427441205e-06</v>
      </c>
      <c r="AG11" t="n">
        <v>0.3141666666666666</v>
      </c>
      <c r="AH11" t="n">
        <v>51850.93736111874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42.09539593716582</v>
      </c>
      <c r="AB12" t="n">
        <v>57.59677783884833</v>
      </c>
      <c r="AC12" t="n">
        <v>52.0998221996084</v>
      </c>
      <c r="AD12" t="n">
        <v>42095.39593716582</v>
      </c>
      <c r="AE12" t="n">
        <v>57596.77783884833</v>
      </c>
      <c r="AF12" t="n">
        <v>6.292311894435805e-06</v>
      </c>
      <c r="AG12" t="n">
        <v>0.3141666666666666</v>
      </c>
      <c r="AH12" t="n">
        <v>52099.8221996084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21.45364417413593</v>
      </c>
      <c r="AB2" t="n">
        <v>29.35382242699016</v>
      </c>
      <c r="AC2" t="n">
        <v>26.55233481293704</v>
      </c>
      <c r="AD2" t="n">
        <v>21453.64417413593</v>
      </c>
      <c r="AE2" t="n">
        <v>29353.82242699016</v>
      </c>
      <c r="AF2" t="n">
        <v>6.862124274124093e-06</v>
      </c>
      <c r="AG2" t="n">
        <v>0.3702083333333333</v>
      </c>
      <c r="AH2" t="n">
        <v>26552.33481293704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56.61704952031906</v>
      </c>
      <c r="AB2" t="n">
        <v>77.46594492161412</v>
      </c>
      <c r="AC2" t="n">
        <v>70.07270386244959</v>
      </c>
      <c r="AD2" t="n">
        <v>56617.04952031906</v>
      </c>
      <c r="AE2" t="n">
        <v>77465.94492161412</v>
      </c>
      <c r="AF2" t="n">
        <v>5.29185233353766e-06</v>
      </c>
      <c r="AG2" t="n">
        <v>0.4114583333333333</v>
      </c>
      <c r="AH2" t="n">
        <v>70072.70386244959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38.33210984588617</v>
      </c>
      <c r="AB3" t="n">
        <v>52.44768378431951</v>
      </c>
      <c r="AC3" t="n">
        <v>47.44215045482961</v>
      </c>
      <c r="AD3" t="n">
        <v>38332.10984588617</v>
      </c>
      <c r="AE3" t="n">
        <v>52447.68378431951</v>
      </c>
      <c r="AF3" t="n">
        <v>6.466983424075588e-06</v>
      </c>
      <c r="AG3" t="n">
        <v>0.3366666666666667</v>
      </c>
      <c r="AH3" t="n">
        <v>47442.15045482961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32.84634705993524</v>
      </c>
      <c r="AB4" t="n">
        <v>44.94182112584419</v>
      </c>
      <c r="AC4" t="n">
        <v>40.65263679391241</v>
      </c>
      <c r="AD4" t="n">
        <v>32846.34705993524</v>
      </c>
      <c r="AE4" t="n">
        <v>44941.8211258442</v>
      </c>
      <c r="AF4" t="n">
        <v>6.85608099167366e-06</v>
      </c>
      <c r="AG4" t="n">
        <v>0.3175</v>
      </c>
      <c r="AH4" t="n">
        <v>40652.63679391242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31.43920690198892</v>
      </c>
      <c r="AB5" t="n">
        <v>43.01650988310887</v>
      </c>
      <c r="AC5" t="n">
        <v>38.91107455398674</v>
      </c>
      <c r="AD5" t="n">
        <v>31439.20690198892</v>
      </c>
      <c r="AE5" t="n">
        <v>43016.50988310888</v>
      </c>
      <c r="AF5" t="n">
        <v>6.959129662544381e-06</v>
      </c>
      <c r="AG5" t="n">
        <v>0.3129166666666667</v>
      </c>
      <c r="AH5" t="n">
        <v>38911.07455398673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77.62165244141805</v>
      </c>
      <c r="AB2" t="n">
        <v>106.205369295928</v>
      </c>
      <c r="AC2" t="n">
        <v>96.06927791052355</v>
      </c>
      <c r="AD2" t="n">
        <v>77621.65244141805</v>
      </c>
      <c r="AE2" t="n">
        <v>106205.369295928</v>
      </c>
      <c r="AF2" t="n">
        <v>4.555683556437146e-06</v>
      </c>
      <c r="AG2" t="n">
        <v>0.4602083333333333</v>
      </c>
      <c r="AH2" t="n">
        <v>96069.27791052355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48.93722527096695</v>
      </c>
      <c r="AB3" t="n">
        <v>66.95807057372195</v>
      </c>
      <c r="AC3" t="n">
        <v>60.56768629442264</v>
      </c>
      <c r="AD3" t="n">
        <v>48937.22527096695</v>
      </c>
      <c r="AE3" t="n">
        <v>66958.07057372195</v>
      </c>
      <c r="AF3" t="n">
        <v>5.8692096336482e-06</v>
      </c>
      <c r="AG3" t="n">
        <v>0.3570833333333334</v>
      </c>
      <c r="AH3" t="n">
        <v>60567.68629442264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42.02865361507043</v>
      </c>
      <c r="AB4" t="n">
        <v>57.50545804929443</v>
      </c>
      <c r="AC4" t="n">
        <v>52.01721784260111</v>
      </c>
      <c r="AD4" t="n">
        <v>42028.65361507043</v>
      </c>
      <c r="AE4" t="n">
        <v>57505.45804929442</v>
      </c>
      <c r="AF4" t="n">
        <v>6.309734925974689e-06</v>
      </c>
      <c r="AG4" t="n">
        <v>0.3322916666666667</v>
      </c>
      <c r="AH4" t="n">
        <v>52017.21784260112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37.88890162746797</v>
      </c>
      <c r="AB5" t="n">
        <v>51.84126674691605</v>
      </c>
      <c r="AC5" t="n">
        <v>46.89360900836246</v>
      </c>
      <c r="AD5" t="n">
        <v>37888.90162746797</v>
      </c>
      <c r="AE5" t="n">
        <v>51841.26674691605</v>
      </c>
      <c r="AF5" t="n">
        <v>6.575780808320793e-06</v>
      </c>
      <c r="AG5" t="n">
        <v>0.31875</v>
      </c>
      <c r="AH5" t="n">
        <v>46893.60900836246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35.20842404535653</v>
      </c>
      <c r="AB6" t="n">
        <v>48.17371906476395</v>
      </c>
      <c r="AC6" t="n">
        <v>43.57608692954854</v>
      </c>
      <c r="AD6" t="n">
        <v>35208.42404535653</v>
      </c>
      <c r="AE6" t="n">
        <v>48173.71906476395</v>
      </c>
      <c r="AF6" t="n">
        <v>6.709004994488055e-06</v>
      </c>
      <c r="AG6" t="n">
        <v>0.3125</v>
      </c>
      <c r="AH6" t="n">
        <v>43576.08692954854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35.12343709579646</v>
      </c>
      <c r="AB7" t="n">
        <v>48.05743617101683</v>
      </c>
      <c r="AC7" t="n">
        <v>43.47090191197624</v>
      </c>
      <c r="AD7" t="n">
        <v>35123.43709579646</v>
      </c>
      <c r="AE7" t="n">
        <v>48057.43617101683</v>
      </c>
      <c r="AF7" t="n">
        <v>6.705885697077793e-06</v>
      </c>
      <c r="AG7" t="n">
        <v>0.3125</v>
      </c>
      <c r="AH7" t="n">
        <v>43470.90191197625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