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2.7211</v>
      </c>
      <c r="E2" t="n">
        <v>36.75</v>
      </c>
      <c r="F2" t="n">
        <v>25.56</v>
      </c>
      <c r="G2" t="n">
        <v>6.88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218</v>
      </c>
      <c r="N2" t="n">
        <v>39.4</v>
      </c>
      <c r="O2" t="n">
        <v>24256.19</v>
      </c>
      <c r="P2" t="n">
        <v>303.06</v>
      </c>
      <c r="Q2" t="n">
        <v>12051.31</v>
      </c>
      <c r="R2" t="n">
        <v>546.47</v>
      </c>
      <c r="S2" t="n">
        <v>167.94</v>
      </c>
      <c r="T2" t="n">
        <v>188830.45</v>
      </c>
      <c r="U2" t="n">
        <v>0.31</v>
      </c>
      <c r="V2" t="n">
        <v>0.5600000000000001</v>
      </c>
      <c r="W2" t="n">
        <v>0.64</v>
      </c>
      <c r="X2" t="n">
        <v>11.12</v>
      </c>
      <c r="Y2" t="n">
        <v>4</v>
      </c>
      <c r="Z2" t="n">
        <v>10</v>
      </c>
      <c r="AA2" t="n">
        <v>146.7266965107922</v>
      </c>
      <c r="AB2" t="n">
        <v>200.7579392909763</v>
      </c>
      <c r="AC2" t="n">
        <v>181.59788333064</v>
      </c>
      <c r="AD2" t="n">
        <v>146726.6965107922</v>
      </c>
      <c r="AE2" t="n">
        <v>200757.9392909763</v>
      </c>
      <c r="AF2" t="n">
        <v>3.969661156849269e-06</v>
      </c>
      <c r="AG2" t="n">
        <v>0.765625</v>
      </c>
      <c r="AH2" t="n">
        <v>181597.88333064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3.6538</v>
      </c>
      <c r="E3" t="n">
        <v>27.37</v>
      </c>
      <c r="F3" t="n">
        <v>20.11</v>
      </c>
      <c r="G3" t="n">
        <v>9.890000000000001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207.44</v>
      </c>
      <c r="Q3" t="n">
        <v>12046.76</v>
      </c>
      <c r="R3" t="n">
        <v>354.53</v>
      </c>
      <c r="S3" t="n">
        <v>167.94</v>
      </c>
      <c r="T3" t="n">
        <v>93364.8</v>
      </c>
      <c r="U3" t="n">
        <v>0.47</v>
      </c>
      <c r="V3" t="n">
        <v>0.71</v>
      </c>
      <c r="W3" t="n">
        <v>0.63</v>
      </c>
      <c r="X3" t="n">
        <v>5.67</v>
      </c>
      <c r="Y3" t="n">
        <v>4</v>
      </c>
      <c r="Z3" t="n">
        <v>10</v>
      </c>
      <c r="AA3" t="n">
        <v>79.77053250354702</v>
      </c>
      <c r="AB3" t="n">
        <v>109.1455617988289</v>
      </c>
      <c r="AC3" t="n">
        <v>98.72886256753468</v>
      </c>
      <c r="AD3" t="n">
        <v>79770.53250354702</v>
      </c>
      <c r="AE3" t="n">
        <v>109145.5617988289</v>
      </c>
      <c r="AF3" t="n">
        <v>5.330325212192077e-06</v>
      </c>
      <c r="AG3" t="n">
        <v>0.5702083333333333</v>
      </c>
      <c r="AH3" t="n">
        <v>98728.86256753467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3.3832</v>
      </c>
      <c r="E2" t="n">
        <v>29.56</v>
      </c>
      <c r="F2" t="n">
        <v>22.05</v>
      </c>
      <c r="G2" t="n">
        <v>8.220000000000001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46</v>
      </c>
      <c r="N2" t="n">
        <v>27.84</v>
      </c>
      <c r="O2" t="n">
        <v>19859.16</v>
      </c>
      <c r="P2" t="n">
        <v>203.96</v>
      </c>
      <c r="Q2" t="n">
        <v>12049.71</v>
      </c>
      <c r="R2" t="n">
        <v>420.75</v>
      </c>
      <c r="S2" t="n">
        <v>167.94</v>
      </c>
      <c r="T2" t="n">
        <v>126283.81</v>
      </c>
      <c r="U2" t="n">
        <v>0.4</v>
      </c>
      <c r="V2" t="n">
        <v>0.65</v>
      </c>
      <c r="W2" t="n">
        <v>0.68</v>
      </c>
      <c r="X2" t="n">
        <v>7.6</v>
      </c>
      <c r="Y2" t="n">
        <v>4</v>
      </c>
      <c r="Z2" t="n">
        <v>10</v>
      </c>
      <c r="AA2" t="n">
        <v>85.11757136779616</v>
      </c>
      <c r="AB2" t="n">
        <v>116.461616267597</v>
      </c>
      <c r="AC2" t="n">
        <v>105.3466830659528</v>
      </c>
      <c r="AD2" t="n">
        <v>85117.57136779616</v>
      </c>
      <c r="AE2" t="n">
        <v>116461.616267597</v>
      </c>
      <c r="AF2" t="n">
        <v>5.105769786099347e-06</v>
      </c>
      <c r="AG2" t="n">
        <v>0.6158333333333333</v>
      </c>
      <c r="AH2" t="n">
        <v>105346.6830659528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21.52</v>
      </c>
      <c r="G3" t="n">
        <v>8.49</v>
      </c>
      <c r="H3" t="n">
        <v>0.22</v>
      </c>
      <c r="I3" t="n">
        <v>152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197.27</v>
      </c>
      <c r="Q3" t="n">
        <v>12049.92</v>
      </c>
      <c r="R3" t="n">
        <v>400.64</v>
      </c>
      <c r="S3" t="n">
        <v>167.94</v>
      </c>
      <c r="T3" t="n">
        <v>116273.91</v>
      </c>
      <c r="U3" t="n">
        <v>0.42</v>
      </c>
      <c r="V3" t="n">
        <v>0.66</v>
      </c>
      <c r="W3" t="n">
        <v>0.72</v>
      </c>
      <c r="X3" t="n">
        <v>7.07</v>
      </c>
      <c r="Y3" t="n">
        <v>4</v>
      </c>
      <c r="Z3" t="n">
        <v>10</v>
      </c>
      <c r="AA3" t="n">
        <v>80.46055387801576</v>
      </c>
      <c r="AB3" t="n">
        <v>110.0896794849712</v>
      </c>
      <c r="AC3" t="n">
        <v>99.58287498678929</v>
      </c>
      <c r="AD3" t="n">
        <v>80460.55387801577</v>
      </c>
      <c r="AE3" t="n">
        <v>110089.6794849712</v>
      </c>
      <c r="AF3" t="n">
        <v>5.251554061736967e-06</v>
      </c>
      <c r="AG3" t="n">
        <v>0.59875</v>
      </c>
      <c r="AH3" t="n">
        <v>99582.87498678929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2.6059</v>
      </c>
      <c r="E2" t="n">
        <v>38.37</v>
      </c>
      <c r="F2" t="n">
        <v>30.54</v>
      </c>
      <c r="G2" t="n">
        <v>5.31</v>
      </c>
      <c r="H2" t="n">
        <v>0.22</v>
      </c>
      <c r="I2" t="n">
        <v>345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188.75</v>
      </c>
      <c r="Q2" t="n">
        <v>12068.83</v>
      </c>
      <c r="R2" t="n">
        <v>697.02</v>
      </c>
      <c r="S2" t="n">
        <v>167.94</v>
      </c>
      <c r="T2" t="n">
        <v>263499.37</v>
      </c>
      <c r="U2" t="n">
        <v>0.24</v>
      </c>
      <c r="V2" t="n">
        <v>0.47</v>
      </c>
      <c r="W2" t="n">
        <v>1.28</v>
      </c>
      <c r="X2" t="n">
        <v>16.08</v>
      </c>
      <c r="Y2" t="n">
        <v>4</v>
      </c>
      <c r="Z2" t="n">
        <v>10</v>
      </c>
      <c r="AA2" t="n">
        <v>104.392432798541</v>
      </c>
      <c r="AB2" t="n">
        <v>142.8343320240008</v>
      </c>
      <c r="AC2" t="n">
        <v>129.2024238449128</v>
      </c>
      <c r="AD2" t="n">
        <v>104392.432798541</v>
      </c>
      <c r="AE2" t="n">
        <v>142834.3320240008</v>
      </c>
      <c r="AF2" t="n">
        <v>4.388325189896246e-06</v>
      </c>
      <c r="AG2" t="n">
        <v>0.7993749999999999</v>
      </c>
      <c r="AH2" t="n">
        <v>129202.4238449128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3.0199</v>
      </c>
      <c r="E2" t="n">
        <v>33.11</v>
      </c>
      <c r="F2" t="n">
        <v>25.7</v>
      </c>
      <c r="G2" t="n">
        <v>6.37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186.9</v>
      </c>
      <c r="Q2" t="n">
        <v>12056.28</v>
      </c>
      <c r="R2" t="n">
        <v>538.24</v>
      </c>
      <c r="S2" t="n">
        <v>167.94</v>
      </c>
      <c r="T2" t="n">
        <v>184624.44</v>
      </c>
      <c r="U2" t="n">
        <v>0.31</v>
      </c>
      <c r="V2" t="n">
        <v>0.55</v>
      </c>
      <c r="W2" t="n">
        <v>0.98</v>
      </c>
      <c r="X2" t="n">
        <v>11.25</v>
      </c>
      <c r="Y2" t="n">
        <v>4</v>
      </c>
      <c r="Z2" t="n">
        <v>10</v>
      </c>
      <c r="AA2" t="n">
        <v>88.96436073608058</v>
      </c>
      <c r="AB2" t="n">
        <v>121.7249631896507</v>
      </c>
      <c r="AC2" t="n">
        <v>110.1077035449211</v>
      </c>
      <c r="AD2" t="n">
        <v>88964.36073608058</v>
      </c>
      <c r="AE2" t="n">
        <v>121724.9631896507</v>
      </c>
      <c r="AF2" t="n">
        <v>4.86513603112549e-06</v>
      </c>
      <c r="AG2" t="n">
        <v>0.6897916666666667</v>
      </c>
      <c r="AH2" t="n">
        <v>110107.7035449211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2.1998</v>
      </c>
      <c r="E2" t="n">
        <v>45.46</v>
      </c>
      <c r="F2" t="n">
        <v>36.97</v>
      </c>
      <c r="G2" t="n">
        <v>4.6</v>
      </c>
      <c r="H2" t="n">
        <v>0.28</v>
      </c>
      <c r="I2" t="n">
        <v>482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193.92</v>
      </c>
      <c r="Q2" t="n">
        <v>12078.85</v>
      </c>
      <c r="R2" t="n">
        <v>908.0700000000001</v>
      </c>
      <c r="S2" t="n">
        <v>167.94</v>
      </c>
      <c r="T2" t="n">
        <v>368337.39</v>
      </c>
      <c r="U2" t="n">
        <v>0.18</v>
      </c>
      <c r="V2" t="n">
        <v>0.39</v>
      </c>
      <c r="W2" t="n">
        <v>1.69</v>
      </c>
      <c r="X2" t="n">
        <v>22.5</v>
      </c>
      <c r="Y2" t="n">
        <v>4</v>
      </c>
      <c r="Z2" t="n">
        <v>10</v>
      </c>
      <c r="AA2" t="n">
        <v>127.784206872617</v>
      </c>
      <c r="AB2" t="n">
        <v>174.8399892843746</v>
      </c>
      <c r="AC2" t="n">
        <v>158.1535060965889</v>
      </c>
      <c r="AD2" t="n">
        <v>127784.206872617</v>
      </c>
      <c r="AE2" t="n">
        <v>174839.9892843746</v>
      </c>
      <c r="AF2" t="n">
        <v>3.847387609029816e-06</v>
      </c>
      <c r="AG2" t="n">
        <v>0.9470833333333334</v>
      </c>
      <c r="AH2" t="n">
        <v>158153.5060965889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3.2866</v>
      </c>
      <c r="E2" t="n">
        <v>30.43</v>
      </c>
      <c r="F2" t="n">
        <v>22.43</v>
      </c>
      <c r="G2" t="n">
        <v>8.109999999999999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86</v>
      </c>
      <c r="N2" t="n">
        <v>30.49</v>
      </c>
      <c r="O2" t="n">
        <v>20939.59</v>
      </c>
      <c r="P2" t="n">
        <v>219.88</v>
      </c>
      <c r="Q2" t="n">
        <v>12053.71</v>
      </c>
      <c r="R2" t="n">
        <v>435.75</v>
      </c>
      <c r="S2" t="n">
        <v>167.94</v>
      </c>
      <c r="T2" t="n">
        <v>133755.2</v>
      </c>
      <c r="U2" t="n">
        <v>0.39</v>
      </c>
      <c r="V2" t="n">
        <v>0.63</v>
      </c>
      <c r="W2" t="n">
        <v>0.64</v>
      </c>
      <c r="X2" t="n">
        <v>7.98</v>
      </c>
      <c r="Y2" t="n">
        <v>4</v>
      </c>
      <c r="Z2" t="n">
        <v>10</v>
      </c>
      <c r="AA2" t="n">
        <v>93.05060650555339</v>
      </c>
      <c r="AB2" t="n">
        <v>127.3159449238809</v>
      </c>
      <c r="AC2" t="n">
        <v>115.1650898294303</v>
      </c>
      <c r="AD2" t="n">
        <v>93050.60650555338</v>
      </c>
      <c r="AE2" t="n">
        <v>127315.9449238809</v>
      </c>
      <c r="AF2" t="n">
        <v>4.915430316498125e-06</v>
      </c>
      <c r="AG2" t="n">
        <v>0.6339583333333333</v>
      </c>
      <c r="AH2" t="n">
        <v>115165.0898294303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3.5324</v>
      </c>
      <c r="E3" t="n">
        <v>28.31</v>
      </c>
      <c r="F3" t="n">
        <v>21.09</v>
      </c>
      <c r="G3" t="n">
        <v>8.85</v>
      </c>
      <c r="H3" t="n">
        <v>0.21</v>
      </c>
      <c r="I3" t="n">
        <v>143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199.59</v>
      </c>
      <c r="Q3" t="n">
        <v>12048.87</v>
      </c>
      <c r="R3" t="n">
        <v>387.03</v>
      </c>
      <c r="S3" t="n">
        <v>167.94</v>
      </c>
      <c r="T3" t="n">
        <v>109511.91</v>
      </c>
      <c r="U3" t="n">
        <v>0.43</v>
      </c>
      <c r="V3" t="n">
        <v>0.67</v>
      </c>
      <c r="W3" t="n">
        <v>0.6899999999999999</v>
      </c>
      <c r="X3" t="n">
        <v>6.65</v>
      </c>
      <c r="Y3" t="n">
        <v>4</v>
      </c>
      <c r="Z3" t="n">
        <v>10</v>
      </c>
      <c r="AA3" t="n">
        <v>79.98910443191771</v>
      </c>
      <c r="AB3" t="n">
        <v>109.4446215539385</v>
      </c>
      <c r="AC3" t="n">
        <v>98.99938047934967</v>
      </c>
      <c r="AD3" t="n">
        <v>79989.10443191772</v>
      </c>
      <c r="AE3" t="n">
        <v>109444.6215539385</v>
      </c>
      <c r="AF3" t="n">
        <v>5.28304815006328e-06</v>
      </c>
      <c r="AG3" t="n">
        <v>0.5897916666666666</v>
      </c>
      <c r="AH3" t="n">
        <v>98999.38047934967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1.935</v>
      </c>
      <c r="E2" t="n">
        <v>51.68</v>
      </c>
      <c r="F2" t="n">
        <v>42.57</v>
      </c>
      <c r="G2" t="n">
        <v>4.24</v>
      </c>
      <c r="H2" t="n">
        <v>0.34</v>
      </c>
      <c r="I2" t="n">
        <v>602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198.47</v>
      </c>
      <c r="Q2" t="n">
        <v>12098.41</v>
      </c>
      <c r="R2" t="n">
        <v>1091.84</v>
      </c>
      <c r="S2" t="n">
        <v>167.94</v>
      </c>
      <c r="T2" t="n">
        <v>459621.35</v>
      </c>
      <c r="U2" t="n">
        <v>0.15</v>
      </c>
      <c r="V2" t="n">
        <v>0.34</v>
      </c>
      <c r="W2" t="n">
        <v>2.04</v>
      </c>
      <c r="X2" t="n">
        <v>28.09</v>
      </c>
      <c r="Y2" t="n">
        <v>4</v>
      </c>
      <c r="Z2" t="n">
        <v>10</v>
      </c>
      <c r="AA2" t="n">
        <v>149.9335190958658</v>
      </c>
      <c r="AB2" t="n">
        <v>205.1456554268993</v>
      </c>
      <c r="AC2" t="n">
        <v>185.5668419967502</v>
      </c>
      <c r="AD2" t="n">
        <v>149933.5190958658</v>
      </c>
      <c r="AE2" t="n">
        <v>205145.6554268993</v>
      </c>
      <c r="AF2" t="n">
        <v>3.463390057450717e-06</v>
      </c>
      <c r="AG2" t="n">
        <v>1.076666666666667</v>
      </c>
      <c r="AH2" t="n">
        <v>185566.8419967502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3.284</v>
      </c>
      <c r="E2" t="n">
        <v>30.45</v>
      </c>
      <c r="F2" t="n">
        <v>23.18</v>
      </c>
      <c r="G2" t="n">
        <v>7.44</v>
      </c>
      <c r="H2" t="n">
        <v>0.13</v>
      </c>
      <c r="I2" t="n">
        <v>187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190.65</v>
      </c>
      <c r="Q2" t="n">
        <v>12055.3</v>
      </c>
      <c r="R2" t="n">
        <v>455.57</v>
      </c>
      <c r="S2" t="n">
        <v>167.94</v>
      </c>
      <c r="T2" t="n">
        <v>143563.3</v>
      </c>
      <c r="U2" t="n">
        <v>0.37</v>
      </c>
      <c r="V2" t="n">
        <v>0.61</v>
      </c>
      <c r="W2" t="n">
        <v>0.82</v>
      </c>
      <c r="X2" t="n">
        <v>8.73</v>
      </c>
      <c r="Y2" t="n">
        <v>4</v>
      </c>
      <c r="Z2" t="n">
        <v>10</v>
      </c>
      <c r="AA2" t="n">
        <v>83.07724166358129</v>
      </c>
      <c r="AB2" t="n">
        <v>113.6699471532979</v>
      </c>
      <c r="AC2" t="n">
        <v>102.8214469337892</v>
      </c>
      <c r="AD2" t="n">
        <v>83077.24166358128</v>
      </c>
      <c r="AE2" t="n">
        <v>113669.9471532979</v>
      </c>
      <c r="AF2" t="n">
        <v>5.106279307411709e-06</v>
      </c>
      <c r="AG2" t="n">
        <v>0.634375</v>
      </c>
      <c r="AH2" t="n">
        <v>102821.4469337893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3.2834</v>
      </c>
      <c r="E3" t="n">
        <v>30.46</v>
      </c>
      <c r="F3" t="n">
        <v>23.19</v>
      </c>
      <c r="G3" t="n">
        <v>7.44</v>
      </c>
      <c r="H3" t="n">
        <v>0.26</v>
      </c>
      <c r="I3" t="n">
        <v>187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192.49</v>
      </c>
      <c r="Q3" t="n">
        <v>12055.21</v>
      </c>
      <c r="R3" t="n">
        <v>455.7</v>
      </c>
      <c r="S3" t="n">
        <v>167.94</v>
      </c>
      <c r="T3" t="n">
        <v>143628.33</v>
      </c>
      <c r="U3" t="n">
        <v>0.37</v>
      </c>
      <c r="V3" t="n">
        <v>0.61</v>
      </c>
      <c r="W3" t="n">
        <v>0.82</v>
      </c>
      <c r="X3" t="n">
        <v>8.74</v>
      </c>
      <c r="Y3" t="n">
        <v>4</v>
      </c>
      <c r="Z3" t="n">
        <v>10</v>
      </c>
      <c r="AA3" t="n">
        <v>83.59267569532892</v>
      </c>
      <c r="AB3" t="n">
        <v>114.3751867348793</v>
      </c>
      <c r="AC3" t="n">
        <v>103.4593794395147</v>
      </c>
      <c r="AD3" t="n">
        <v>83592.67569532892</v>
      </c>
      <c r="AE3" t="n">
        <v>114375.1867348792</v>
      </c>
      <c r="AF3" t="n">
        <v>5.105346369657614e-06</v>
      </c>
      <c r="AG3" t="n">
        <v>0.6345833333333334</v>
      </c>
      <c r="AH3" t="n">
        <v>103459.3794395147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3.4004</v>
      </c>
      <c r="E2" t="n">
        <v>29.41</v>
      </c>
      <c r="F2" t="n">
        <v>22.12</v>
      </c>
      <c r="G2" t="n">
        <v>8.09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14</v>
      </c>
      <c r="N2" t="n">
        <v>25.34</v>
      </c>
      <c r="O2" t="n">
        <v>18787.76</v>
      </c>
      <c r="P2" t="n">
        <v>195.56</v>
      </c>
      <c r="Q2" t="n">
        <v>12052.25</v>
      </c>
      <c r="R2" t="n">
        <v>421.39</v>
      </c>
      <c r="S2" t="n">
        <v>167.94</v>
      </c>
      <c r="T2" t="n">
        <v>126585.61</v>
      </c>
      <c r="U2" t="n">
        <v>0.4</v>
      </c>
      <c r="V2" t="n">
        <v>0.64</v>
      </c>
      <c r="W2" t="n">
        <v>0.73</v>
      </c>
      <c r="X2" t="n">
        <v>7.68</v>
      </c>
      <c r="Y2" t="n">
        <v>4</v>
      </c>
      <c r="Z2" t="n">
        <v>10</v>
      </c>
      <c r="AA2" t="n">
        <v>81.88577898809233</v>
      </c>
      <c r="AB2" t="n">
        <v>112.0397353570712</v>
      </c>
      <c r="AC2" t="n">
        <v>101.3468202633773</v>
      </c>
      <c r="AD2" t="n">
        <v>81885.77898809232</v>
      </c>
      <c r="AE2" t="n">
        <v>112039.7353570712</v>
      </c>
      <c r="AF2" t="n">
        <v>5.180470468246556e-06</v>
      </c>
      <c r="AG2" t="n">
        <v>0.6127083333333333</v>
      </c>
      <c r="AH2" t="n">
        <v>101346.8202633773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3.4236</v>
      </c>
      <c r="E3" t="n">
        <v>29.21</v>
      </c>
      <c r="F3" t="n">
        <v>21.98</v>
      </c>
      <c r="G3" t="n">
        <v>8.140000000000001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195.27</v>
      </c>
      <c r="Q3" t="n">
        <v>12053.15</v>
      </c>
      <c r="R3" t="n">
        <v>416.1</v>
      </c>
      <c r="S3" t="n">
        <v>167.94</v>
      </c>
      <c r="T3" t="n">
        <v>123950</v>
      </c>
      <c r="U3" t="n">
        <v>0.4</v>
      </c>
      <c r="V3" t="n">
        <v>0.65</v>
      </c>
      <c r="W3" t="n">
        <v>0.75</v>
      </c>
      <c r="X3" t="n">
        <v>7.54</v>
      </c>
      <c r="Y3" t="n">
        <v>4</v>
      </c>
      <c r="Z3" t="n">
        <v>10</v>
      </c>
      <c r="AA3" t="n">
        <v>81.09403266362956</v>
      </c>
      <c r="AB3" t="n">
        <v>110.9564331065592</v>
      </c>
      <c r="AC3" t="n">
        <v>100.3669068592295</v>
      </c>
      <c r="AD3" t="n">
        <v>81094.03266362956</v>
      </c>
      <c r="AE3" t="n">
        <v>110956.4331065592</v>
      </c>
      <c r="AF3" t="n">
        <v>5.21581540262584e-06</v>
      </c>
      <c r="AG3" t="n">
        <v>0.6085416666666666</v>
      </c>
      <c r="AH3" t="n">
        <v>100366.9068592296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2.9423</v>
      </c>
      <c r="E2" t="n">
        <v>33.99</v>
      </c>
      <c r="F2" t="n">
        <v>24.15</v>
      </c>
      <c r="G2" t="n">
        <v>7.32</v>
      </c>
      <c r="H2" t="n">
        <v>0.1</v>
      </c>
      <c r="I2" t="n">
        <v>198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268.94</v>
      </c>
      <c r="Q2" t="n">
        <v>12051.68</v>
      </c>
      <c r="R2" t="n">
        <v>497.19</v>
      </c>
      <c r="S2" t="n">
        <v>167.94</v>
      </c>
      <c r="T2" t="n">
        <v>164316.94</v>
      </c>
      <c r="U2" t="n">
        <v>0.34</v>
      </c>
      <c r="V2" t="n">
        <v>0.59</v>
      </c>
      <c r="W2" t="n">
        <v>0.62</v>
      </c>
      <c r="X2" t="n">
        <v>9.699999999999999</v>
      </c>
      <c r="Y2" t="n">
        <v>4</v>
      </c>
      <c r="Z2" t="n">
        <v>10</v>
      </c>
      <c r="AA2" t="n">
        <v>122.6086791945468</v>
      </c>
      <c r="AB2" t="n">
        <v>167.7586039870759</v>
      </c>
      <c r="AC2" t="n">
        <v>151.7479582732754</v>
      </c>
      <c r="AD2" t="n">
        <v>122608.6791945468</v>
      </c>
      <c r="AE2" t="n">
        <v>167758.6039870759</v>
      </c>
      <c r="AF2" t="n">
        <v>4.326670770400372e-06</v>
      </c>
      <c r="AG2" t="n">
        <v>0.708125</v>
      </c>
      <c r="AH2" t="n">
        <v>151747.9582732754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3.6127</v>
      </c>
      <c r="E3" t="n">
        <v>27.68</v>
      </c>
      <c r="F3" t="n">
        <v>20.45</v>
      </c>
      <c r="G3" t="n">
        <v>9.58</v>
      </c>
      <c r="H3" t="n">
        <v>0.19</v>
      </c>
      <c r="I3" t="n">
        <v>128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204.97</v>
      </c>
      <c r="Q3" t="n">
        <v>12045.66</v>
      </c>
      <c r="R3" t="n">
        <v>365.7</v>
      </c>
      <c r="S3" t="n">
        <v>167.94</v>
      </c>
      <c r="T3" t="n">
        <v>98922.69</v>
      </c>
      <c r="U3" t="n">
        <v>0.46</v>
      </c>
      <c r="V3" t="n">
        <v>0.7</v>
      </c>
      <c r="W3" t="n">
        <v>0.66</v>
      </c>
      <c r="X3" t="n">
        <v>6.01</v>
      </c>
      <c r="Y3" t="n">
        <v>4</v>
      </c>
      <c r="Z3" t="n">
        <v>10</v>
      </c>
      <c r="AA3" t="n">
        <v>79.94498723789779</v>
      </c>
      <c r="AB3" t="n">
        <v>109.3842584627672</v>
      </c>
      <c r="AC3" t="n">
        <v>98.94477835687964</v>
      </c>
      <c r="AD3" t="n">
        <v>79944.98723789779</v>
      </c>
      <c r="AE3" t="n">
        <v>109384.2584627672</v>
      </c>
      <c r="AF3" t="n">
        <v>5.312498213039264e-06</v>
      </c>
      <c r="AG3" t="n">
        <v>0.5766666666666667</v>
      </c>
      <c r="AH3" t="n">
        <v>98944.77835687964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3.1216</v>
      </c>
      <c r="E2" t="n">
        <v>32.03</v>
      </c>
      <c r="F2" t="n">
        <v>24.69</v>
      </c>
      <c r="G2" t="n">
        <v>6.73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187.52</v>
      </c>
      <c r="Q2" t="n">
        <v>12056.97</v>
      </c>
      <c r="R2" t="n">
        <v>505.42</v>
      </c>
      <c r="S2" t="n">
        <v>167.94</v>
      </c>
      <c r="T2" t="n">
        <v>168321.79</v>
      </c>
      <c r="U2" t="n">
        <v>0.33</v>
      </c>
      <c r="V2" t="n">
        <v>0.58</v>
      </c>
      <c r="W2" t="n">
        <v>0.91</v>
      </c>
      <c r="X2" t="n">
        <v>10.25</v>
      </c>
      <c r="Y2" t="n">
        <v>4</v>
      </c>
      <c r="Z2" t="n">
        <v>10</v>
      </c>
      <c r="AA2" t="n">
        <v>86.26778720521735</v>
      </c>
      <c r="AB2" t="n">
        <v>118.0353923202973</v>
      </c>
      <c r="AC2" t="n">
        <v>106.7702601409924</v>
      </c>
      <c r="AD2" t="n">
        <v>86267.78720521735</v>
      </c>
      <c r="AE2" t="n">
        <v>118035.3923202973</v>
      </c>
      <c r="AF2" t="n">
        <v>4.966037654786129e-06</v>
      </c>
      <c r="AG2" t="n">
        <v>0.6672916666666667</v>
      </c>
      <c r="AH2" t="n">
        <v>106770.2601409924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2.7635</v>
      </c>
      <c r="E2" t="n">
        <v>36.19</v>
      </c>
      <c r="F2" t="n">
        <v>28.54</v>
      </c>
      <c r="G2" t="n">
        <v>5.67</v>
      </c>
      <c r="H2" t="n">
        <v>0.2</v>
      </c>
      <c r="I2" t="n">
        <v>302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187.49</v>
      </c>
      <c r="Q2" t="n">
        <v>12066.8</v>
      </c>
      <c r="R2" t="n">
        <v>631.28</v>
      </c>
      <c r="S2" t="n">
        <v>167.94</v>
      </c>
      <c r="T2" t="n">
        <v>230844.73</v>
      </c>
      <c r="U2" t="n">
        <v>0.27</v>
      </c>
      <c r="V2" t="n">
        <v>0.5</v>
      </c>
      <c r="W2" t="n">
        <v>1.16</v>
      </c>
      <c r="X2" t="n">
        <v>14.08</v>
      </c>
      <c r="Y2" t="n">
        <v>4</v>
      </c>
      <c r="Z2" t="n">
        <v>10</v>
      </c>
      <c r="AA2" t="n">
        <v>97.69355249876295</v>
      </c>
      <c r="AB2" t="n">
        <v>133.6686284641079</v>
      </c>
      <c r="AC2" t="n">
        <v>120.9114821686274</v>
      </c>
      <c r="AD2" t="n">
        <v>97693.55249876296</v>
      </c>
      <c r="AE2" t="n">
        <v>133668.6284641079</v>
      </c>
      <c r="AF2" t="n">
        <v>4.579538998394739e-06</v>
      </c>
      <c r="AG2" t="n">
        <v>0.7539583333333333</v>
      </c>
      <c r="AH2" t="n">
        <v>120911.4821686274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2.7211</v>
      </c>
      <c r="E2" t="n">
        <v>36.75</v>
      </c>
      <c r="F2" t="n">
        <v>25.56</v>
      </c>
      <c r="G2" t="n">
        <v>6.88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218</v>
      </c>
      <c r="N2" t="n">
        <v>39.4</v>
      </c>
      <c r="O2" t="n">
        <v>24256.19</v>
      </c>
      <c r="P2" t="n">
        <v>303.06</v>
      </c>
      <c r="Q2" t="n">
        <v>12051.31</v>
      </c>
      <c r="R2" t="n">
        <v>546.47</v>
      </c>
      <c r="S2" t="n">
        <v>167.94</v>
      </c>
      <c r="T2" t="n">
        <v>188830.45</v>
      </c>
      <c r="U2" t="n">
        <v>0.31</v>
      </c>
      <c r="V2" t="n">
        <v>0.5600000000000001</v>
      </c>
      <c r="W2" t="n">
        <v>0.64</v>
      </c>
      <c r="X2" t="n">
        <v>11.12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3.6538</v>
      </c>
      <c r="E3" t="n">
        <v>27.37</v>
      </c>
      <c r="F3" t="n">
        <v>20.11</v>
      </c>
      <c r="G3" t="n">
        <v>9.890000000000001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207.44</v>
      </c>
      <c r="Q3" t="n">
        <v>12046.76</v>
      </c>
      <c r="R3" t="n">
        <v>354.53</v>
      </c>
      <c r="S3" t="n">
        <v>167.94</v>
      </c>
      <c r="T3" t="n">
        <v>93364.8</v>
      </c>
      <c r="U3" t="n">
        <v>0.47</v>
      </c>
      <c r="V3" t="n">
        <v>0.71</v>
      </c>
      <c r="W3" t="n">
        <v>0.63</v>
      </c>
      <c r="X3" t="n">
        <v>5.67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2.7635</v>
      </c>
      <c r="E4" t="n">
        <v>36.19</v>
      </c>
      <c r="F4" t="n">
        <v>28.54</v>
      </c>
      <c r="G4" t="n">
        <v>5.67</v>
      </c>
      <c r="H4" t="n">
        <v>0.2</v>
      </c>
      <c r="I4" t="n">
        <v>302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187.49</v>
      </c>
      <c r="Q4" t="n">
        <v>12066.8</v>
      </c>
      <c r="R4" t="n">
        <v>631.28</v>
      </c>
      <c r="S4" t="n">
        <v>167.94</v>
      </c>
      <c r="T4" t="n">
        <v>230844.73</v>
      </c>
      <c r="U4" t="n">
        <v>0.27</v>
      </c>
      <c r="V4" t="n">
        <v>0.5</v>
      </c>
      <c r="W4" t="n">
        <v>1.16</v>
      </c>
      <c r="X4" t="n">
        <v>14.08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2.4201</v>
      </c>
      <c r="E5" t="n">
        <v>41.32</v>
      </c>
      <c r="F5" t="n">
        <v>33.22</v>
      </c>
      <c r="G5" t="n">
        <v>4.96</v>
      </c>
      <c r="H5" t="n">
        <v>0.24</v>
      </c>
      <c r="I5" t="n">
        <v>402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190.64</v>
      </c>
      <c r="Q5" t="n">
        <v>12078.64</v>
      </c>
      <c r="R5" t="n">
        <v>785.0700000000001</v>
      </c>
      <c r="S5" t="n">
        <v>167.94</v>
      </c>
      <c r="T5" t="n">
        <v>307236.18</v>
      </c>
      <c r="U5" t="n">
        <v>0.21</v>
      </c>
      <c r="V5" t="n">
        <v>0.43</v>
      </c>
      <c r="W5" t="n">
        <v>1.45</v>
      </c>
      <c r="X5" t="n">
        <v>18.76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1.5979</v>
      </c>
      <c r="E6" t="n">
        <v>62.58</v>
      </c>
      <c r="F6" t="n">
        <v>51.97</v>
      </c>
      <c r="G6" t="n">
        <v>3.89</v>
      </c>
      <c r="H6" t="n">
        <v>0.43</v>
      </c>
      <c r="I6" t="n">
        <v>802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203.86</v>
      </c>
      <c r="Q6" t="n">
        <v>12114.46</v>
      </c>
      <c r="R6" t="n">
        <v>1400.26</v>
      </c>
      <c r="S6" t="n">
        <v>167.94</v>
      </c>
      <c r="T6" t="n">
        <v>612831.86</v>
      </c>
      <c r="U6" t="n">
        <v>0.12</v>
      </c>
      <c r="V6" t="n">
        <v>0.27</v>
      </c>
      <c r="W6" t="n">
        <v>2.63</v>
      </c>
      <c r="X6" t="n">
        <v>37.47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3.3563</v>
      </c>
      <c r="E7" t="n">
        <v>29.8</v>
      </c>
      <c r="F7" t="n">
        <v>22.54</v>
      </c>
      <c r="G7" t="n">
        <v>7.77</v>
      </c>
      <c r="H7" t="n">
        <v>0.12</v>
      </c>
      <c r="I7" t="n">
        <v>174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192.13</v>
      </c>
      <c r="Q7" t="n">
        <v>12050.4</v>
      </c>
      <c r="R7" t="n">
        <v>434.37</v>
      </c>
      <c r="S7" t="n">
        <v>167.94</v>
      </c>
      <c r="T7" t="n">
        <v>133027.51</v>
      </c>
      <c r="U7" t="n">
        <v>0.39</v>
      </c>
      <c r="V7" t="n">
        <v>0.63</v>
      </c>
      <c r="W7" t="n">
        <v>0.78</v>
      </c>
      <c r="X7" t="n">
        <v>8.1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3.3673</v>
      </c>
      <c r="E8" t="n">
        <v>29.7</v>
      </c>
      <c r="F8" t="n">
        <v>22.47</v>
      </c>
      <c r="G8" t="n">
        <v>7.79</v>
      </c>
      <c r="H8" t="n">
        <v>0.25</v>
      </c>
      <c r="I8" t="n">
        <v>173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192.98</v>
      </c>
      <c r="Q8" t="n">
        <v>12050.4</v>
      </c>
      <c r="R8" t="n">
        <v>431.98</v>
      </c>
      <c r="S8" t="n">
        <v>167.94</v>
      </c>
      <c r="T8" t="n">
        <v>131834.81</v>
      </c>
      <c r="U8" t="n">
        <v>0.39</v>
      </c>
      <c r="V8" t="n">
        <v>0.63</v>
      </c>
      <c r="W8" t="n">
        <v>0.78</v>
      </c>
      <c r="X8" t="n">
        <v>8.029999999999999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3.1199</v>
      </c>
      <c r="E9" t="n">
        <v>32.05</v>
      </c>
      <c r="F9" t="n">
        <v>23.23</v>
      </c>
      <c r="G9" t="n">
        <v>7.74</v>
      </c>
      <c r="H9" t="n">
        <v>0.1</v>
      </c>
      <c r="I9" t="n">
        <v>180</v>
      </c>
      <c r="J9" t="n">
        <v>176.73</v>
      </c>
      <c r="K9" t="n">
        <v>52.44</v>
      </c>
      <c r="L9" t="n">
        <v>1</v>
      </c>
      <c r="M9" t="n">
        <v>143</v>
      </c>
      <c r="N9" t="n">
        <v>33.29</v>
      </c>
      <c r="O9" t="n">
        <v>22031.19</v>
      </c>
      <c r="P9" t="n">
        <v>242.86</v>
      </c>
      <c r="Q9" t="n">
        <v>12048.22</v>
      </c>
      <c r="R9" t="n">
        <v>465.23</v>
      </c>
      <c r="S9" t="n">
        <v>167.94</v>
      </c>
      <c r="T9" t="n">
        <v>148426.38</v>
      </c>
      <c r="U9" t="n">
        <v>0.36</v>
      </c>
      <c r="V9" t="n">
        <v>0.61</v>
      </c>
      <c r="W9" t="n">
        <v>0.61</v>
      </c>
      <c r="X9" t="n">
        <v>8.789999999999999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3.5802</v>
      </c>
      <c r="E10" t="n">
        <v>27.93</v>
      </c>
      <c r="F10" t="n">
        <v>20.71</v>
      </c>
      <c r="G10" t="n">
        <v>9.199999999999999</v>
      </c>
      <c r="H10" t="n">
        <v>0.2</v>
      </c>
      <c r="I10" t="n">
        <v>135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201.8</v>
      </c>
      <c r="Q10" t="n">
        <v>12045.56</v>
      </c>
      <c r="R10" t="n">
        <v>374.5</v>
      </c>
      <c r="S10" t="n">
        <v>167.94</v>
      </c>
      <c r="T10" t="n">
        <v>103286.09</v>
      </c>
      <c r="U10" t="n">
        <v>0.45</v>
      </c>
      <c r="V10" t="n">
        <v>0.6899999999999999</v>
      </c>
      <c r="W10" t="n">
        <v>0.67</v>
      </c>
      <c r="X10" t="n">
        <v>6.28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1.1698</v>
      </c>
      <c r="E11" t="n">
        <v>85.48</v>
      </c>
      <c r="F11" t="n">
        <v>70.51000000000001</v>
      </c>
      <c r="G11" t="n">
        <v>3.53</v>
      </c>
      <c r="H11" t="n">
        <v>0.64</v>
      </c>
      <c r="I11" t="n">
        <v>1199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202.45</v>
      </c>
      <c r="Q11" t="n">
        <v>12144</v>
      </c>
      <c r="R11" t="n">
        <v>2009.38</v>
      </c>
      <c r="S11" t="n">
        <v>167.94</v>
      </c>
      <c r="T11" t="n">
        <v>915409.6</v>
      </c>
      <c r="U11" t="n">
        <v>0.08</v>
      </c>
      <c r="V11" t="n">
        <v>0.2</v>
      </c>
      <c r="W11" t="n">
        <v>3.78</v>
      </c>
      <c r="X11" t="n">
        <v>55.98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2.8962</v>
      </c>
      <c r="E12" t="n">
        <v>34.53</v>
      </c>
      <c r="F12" t="n">
        <v>27.01</v>
      </c>
      <c r="G12" t="n">
        <v>6.02</v>
      </c>
      <c r="H12" t="n">
        <v>0.18</v>
      </c>
      <c r="I12" t="n">
        <v>269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187.25</v>
      </c>
      <c r="Q12" t="n">
        <v>12057.43</v>
      </c>
      <c r="R12" t="n">
        <v>581.22</v>
      </c>
      <c r="S12" t="n">
        <v>167.94</v>
      </c>
      <c r="T12" t="n">
        <v>205975.74</v>
      </c>
      <c r="U12" t="n">
        <v>0.29</v>
      </c>
      <c r="V12" t="n">
        <v>0.53</v>
      </c>
      <c r="W12" t="n">
        <v>1.06</v>
      </c>
      <c r="X12" t="n">
        <v>12.56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3.2108</v>
      </c>
      <c r="E13" t="n">
        <v>31.14</v>
      </c>
      <c r="F13" t="n">
        <v>23.85</v>
      </c>
      <c r="G13" t="n">
        <v>7.08</v>
      </c>
      <c r="H13" t="n">
        <v>0.14</v>
      </c>
      <c r="I13" t="n">
        <v>202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188.54</v>
      </c>
      <c r="Q13" t="n">
        <v>12053.13</v>
      </c>
      <c r="R13" t="n">
        <v>477.55</v>
      </c>
      <c r="S13" t="n">
        <v>167.94</v>
      </c>
      <c r="T13" t="n">
        <v>154474.91</v>
      </c>
      <c r="U13" t="n">
        <v>0.35</v>
      </c>
      <c r="V13" t="n">
        <v>0.6</v>
      </c>
      <c r="W13" t="n">
        <v>0.86</v>
      </c>
      <c r="X13" t="n">
        <v>9.41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3.3832</v>
      </c>
      <c r="E14" t="n">
        <v>29.56</v>
      </c>
      <c r="F14" t="n">
        <v>22.05</v>
      </c>
      <c r="G14" t="n">
        <v>8.220000000000001</v>
      </c>
      <c r="H14" t="n">
        <v>0.11</v>
      </c>
      <c r="I14" t="n">
        <v>161</v>
      </c>
      <c r="J14" t="n">
        <v>159.12</v>
      </c>
      <c r="K14" t="n">
        <v>50.28</v>
      </c>
      <c r="L14" t="n">
        <v>1</v>
      </c>
      <c r="M14" t="n">
        <v>46</v>
      </c>
      <c r="N14" t="n">
        <v>27.84</v>
      </c>
      <c r="O14" t="n">
        <v>19859.16</v>
      </c>
      <c r="P14" t="n">
        <v>203.96</v>
      </c>
      <c r="Q14" t="n">
        <v>12049.71</v>
      </c>
      <c r="R14" t="n">
        <v>420.75</v>
      </c>
      <c r="S14" t="n">
        <v>167.94</v>
      </c>
      <c r="T14" t="n">
        <v>126283.81</v>
      </c>
      <c r="U14" t="n">
        <v>0.4</v>
      </c>
      <c r="V14" t="n">
        <v>0.65</v>
      </c>
      <c r="W14" t="n">
        <v>0.68</v>
      </c>
      <c r="X14" t="n">
        <v>7.6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3.4798</v>
      </c>
      <c r="E15" t="n">
        <v>28.74</v>
      </c>
      <c r="F15" t="n">
        <v>21.52</v>
      </c>
      <c r="G15" t="n">
        <v>8.49</v>
      </c>
      <c r="H15" t="n">
        <v>0.22</v>
      </c>
      <c r="I15" t="n">
        <v>152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197.27</v>
      </c>
      <c r="Q15" t="n">
        <v>12049.92</v>
      </c>
      <c r="R15" t="n">
        <v>400.64</v>
      </c>
      <c r="S15" t="n">
        <v>167.94</v>
      </c>
      <c r="T15" t="n">
        <v>116273.91</v>
      </c>
      <c r="U15" t="n">
        <v>0.42</v>
      </c>
      <c r="V15" t="n">
        <v>0.66</v>
      </c>
      <c r="W15" t="n">
        <v>0.72</v>
      </c>
      <c r="X15" t="n">
        <v>7.07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2.6059</v>
      </c>
      <c r="E16" t="n">
        <v>38.37</v>
      </c>
      <c r="F16" t="n">
        <v>30.54</v>
      </c>
      <c r="G16" t="n">
        <v>5.31</v>
      </c>
      <c r="H16" t="n">
        <v>0.22</v>
      </c>
      <c r="I16" t="n">
        <v>345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188.75</v>
      </c>
      <c r="Q16" t="n">
        <v>12068.83</v>
      </c>
      <c r="R16" t="n">
        <v>697.02</v>
      </c>
      <c r="S16" t="n">
        <v>167.94</v>
      </c>
      <c r="T16" t="n">
        <v>263499.37</v>
      </c>
      <c r="U16" t="n">
        <v>0.24</v>
      </c>
      <c r="V16" t="n">
        <v>0.47</v>
      </c>
      <c r="W16" t="n">
        <v>1.28</v>
      </c>
      <c r="X16" t="n">
        <v>16.08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3.0199</v>
      </c>
      <c r="E17" t="n">
        <v>33.11</v>
      </c>
      <c r="F17" t="n">
        <v>25.7</v>
      </c>
      <c r="G17" t="n">
        <v>6.37</v>
      </c>
      <c r="H17" t="n">
        <v>0.16</v>
      </c>
      <c r="I17" t="n">
        <v>242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186.9</v>
      </c>
      <c r="Q17" t="n">
        <v>12056.28</v>
      </c>
      <c r="R17" t="n">
        <v>538.24</v>
      </c>
      <c r="S17" t="n">
        <v>167.94</v>
      </c>
      <c r="T17" t="n">
        <v>184624.44</v>
      </c>
      <c r="U17" t="n">
        <v>0.31</v>
      </c>
      <c r="V17" t="n">
        <v>0.55</v>
      </c>
      <c r="W17" t="n">
        <v>0.98</v>
      </c>
      <c r="X17" t="n">
        <v>11.25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2.1998</v>
      </c>
      <c r="E18" t="n">
        <v>45.46</v>
      </c>
      <c r="F18" t="n">
        <v>36.97</v>
      </c>
      <c r="G18" t="n">
        <v>4.6</v>
      </c>
      <c r="H18" t="n">
        <v>0.28</v>
      </c>
      <c r="I18" t="n">
        <v>482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193.92</v>
      </c>
      <c r="Q18" t="n">
        <v>12078.85</v>
      </c>
      <c r="R18" t="n">
        <v>908.0700000000001</v>
      </c>
      <c r="S18" t="n">
        <v>167.94</v>
      </c>
      <c r="T18" t="n">
        <v>368337.39</v>
      </c>
      <c r="U18" t="n">
        <v>0.18</v>
      </c>
      <c r="V18" t="n">
        <v>0.39</v>
      </c>
      <c r="W18" t="n">
        <v>1.69</v>
      </c>
      <c r="X18" t="n">
        <v>22.5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3.2866</v>
      </c>
      <c r="E19" t="n">
        <v>30.43</v>
      </c>
      <c r="F19" t="n">
        <v>22.43</v>
      </c>
      <c r="G19" t="n">
        <v>8.109999999999999</v>
      </c>
      <c r="H19" t="n">
        <v>0.11</v>
      </c>
      <c r="I19" t="n">
        <v>166</v>
      </c>
      <c r="J19" t="n">
        <v>167.88</v>
      </c>
      <c r="K19" t="n">
        <v>51.39</v>
      </c>
      <c r="L19" t="n">
        <v>1</v>
      </c>
      <c r="M19" t="n">
        <v>86</v>
      </c>
      <c r="N19" t="n">
        <v>30.49</v>
      </c>
      <c r="O19" t="n">
        <v>20939.59</v>
      </c>
      <c r="P19" t="n">
        <v>219.88</v>
      </c>
      <c r="Q19" t="n">
        <v>12053.71</v>
      </c>
      <c r="R19" t="n">
        <v>435.75</v>
      </c>
      <c r="S19" t="n">
        <v>167.94</v>
      </c>
      <c r="T19" t="n">
        <v>133755.2</v>
      </c>
      <c r="U19" t="n">
        <v>0.39</v>
      </c>
      <c r="V19" t="n">
        <v>0.63</v>
      </c>
      <c r="W19" t="n">
        <v>0.64</v>
      </c>
      <c r="X19" t="n">
        <v>7.98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3.5324</v>
      </c>
      <c r="E20" t="n">
        <v>28.31</v>
      </c>
      <c r="F20" t="n">
        <v>21.09</v>
      </c>
      <c r="G20" t="n">
        <v>8.85</v>
      </c>
      <c r="H20" t="n">
        <v>0.21</v>
      </c>
      <c r="I20" t="n">
        <v>143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199.59</v>
      </c>
      <c r="Q20" t="n">
        <v>12048.87</v>
      </c>
      <c r="R20" t="n">
        <v>387.03</v>
      </c>
      <c r="S20" t="n">
        <v>167.94</v>
      </c>
      <c r="T20" t="n">
        <v>109511.91</v>
      </c>
      <c r="U20" t="n">
        <v>0.43</v>
      </c>
      <c r="V20" t="n">
        <v>0.67</v>
      </c>
      <c r="W20" t="n">
        <v>0.6899999999999999</v>
      </c>
      <c r="X20" t="n">
        <v>6.65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1.935</v>
      </c>
      <c r="E21" t="n">
        <v>51.68</v>
      </c>
      <c r="F21" t="n">
        <v>42.57</v>
      </c>
      <c r="G21" t="n">
        <v>4.24</v>
      </c>
      <c r="H21" t="n">
        <v>0.34</v>
      </c>
      <c r="I21" t="n">
        <v>602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198.47</v>
      </c>
      <c r="Q21" t="n">
        <v>12098.41</v>
      </c>
      <c r="R21" t="n">
        <v>1091.84</v>
      </c>
      <c r="S21" t="n">
        <v>167.94</v>
      </c>
      <c r="T21" t="n">
        <v>459621.35</v>
      </c>
      <c r="U21" t="n">
        <v>0.15</v>
      </c>
      <c r="V21" t="n">
        <v>0.34</v>
      </c>
      <c r="W21" t="n">
        <v>2.04</v>
      </c>
      <c r="X21" t="n">
        <v>28.09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3.284</v>
      </c>
      <c r="E22" t="n">
        <v>30.45</v>
      </c>
      <c r="F22" t="n">
        <v>23.18</v>
      </c>
      <c r="G22" t="n">
        <v>7.44</v>
      </c>
      <c r="H22" t="n">
        <v>0.13</v>
      </c>
      <c r="I22" t="n">
        <v>187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190.65</v>
      </c>
      <c r="Q22" t="n">
        <v>12055.3</v>
      </c>
      <c r="R22" t="n">
        <v>455.57</v>
      </c>
      <c r="S22" t="n">
        <v>167.94</v>
      </c>
      <c r="T22" t="n">
        <v>143563.3</v>
      </c>
      <c r="U22" t="n">
        <v>0.37</v>
      </c>
      <c r="V22" t="n">
        <v>0.61</v>
      </c>
      <c r="W22" t="n">
        <v>0.82</v>
      </c>
      <c r="X22" t="n">
        <v>8.73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3.2834</v>
      </c>
      <c r="E23" t="n">
        <v>30.46</v>
      </c>
      <c r="F23" t="n">
        <v>23.19</v>
      </c>
      <c r="G23" t="n">
        <v>7.44</v>
      </c>
      <c r="H23" t="n">
        <v>0.26</v>
      </c>
      <c r="I23" t="n">
        <v>187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192.49</v>
      </c>
      <c r="Q23" t="n">
        <v>12055.21</v>
      </c>
      <c r="R23" t="n">
        <v>455.7</v>
      </c>
      <c r="S23" t="n">
        <v>167.94</v>
      </c>
      <c r="T23" t="n">
        <v>143628.33</v>
      </c>
      <c r="U23" t="n">
        <v>0.37</v>
      </c>
      <c r="V23" t="n">
        <v>0.61</v>
      </c>
      <c r="W23" t="n">
        <v>0.82</v>
      </c>
      <c r="X23" t="n">
        <v>8.74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3.4004</v>
      </c>
      <c r="E24" t="n">
        <v>29.41</v>
      </c>
      <c r="F24" t="n">
        <v>22.12</v>
      </c>
      <c r="G24" t="n">
        <v>8.09</v>
      </c>
      <c r="H24" t="n">
        <v>0.12</v>
      </c>
      <c r="I24" t="n">
        <v>164</v>
      </c>
      <c r="J24" t="n">
        <v>150.44</v>
      </c>
      <c r="K24" t="n">
        <v>49.1</v>
      </c>
      <c r="L24" t="n">
        <v>1</v>
      </c>
      <c r="M24" t="n">
        <v>14</v>
      </c>
      <c r="N24" t="n">
        <v>25.34</v>
      </c>
      <c r="O24" t="n">
        <v>18787.76</v>
      </c>
      <c r="P24" t="n">
        <v>195.56</v>
      </c>
      <c r="Q24" t="n">
        <v>12052.25</v>
      </c>
      <c r="R24" t="n">
        <v>421.39</v>
      </c>
      <c r="S24" t="n">
        <v>167.94</v>
      </c>
      <c r="T24" t="n">
        <v>126585.61</v>
      </c>
      <c r="U24" t="n">
        <v>0.4</v>
      </c>
      <c r="V24" t="n">
        <v>0.64</v>
      </c>
      <c r="W24" t="n">
        <v>0.73</v>
      </c>
      <c r="X24" t="n">
        <v>7.68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3.4236</v>
      </c>
      <c r="E25" t="n">
        <v>29.21</v>
      </c>
      <c r="F25" t="n">
        <v>21.98</v>
      </c>
      <c r="G25" t="n">
        <v>8.140000000000001</v>
      </c>
      <c r="H25" t="n">
        <v>0.23</v>
      </c>
      <c r="I25" t="n">
        <v>162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195.27</v>
      </c>
      <c r="Q25" t="n">
        <v>12053.15</v>
      </c>
      <c r="R25" t="n">
        <v>416.1</v>
      </c>
      <c r="S25" t="n">
        <v>167.94</v>
      </c>
      <c r="T25" t="n">
        <v>123950</v>
      </c>
      <c r="U25" t="n">
        <v>0.4</v>
      </c>
      <c r="V25" t="n">
        <v>0.65</v>
      </c>
      <c r="W25" t="n">
        <v>0.75</v>
      </c>
      <c r="X25" t="n">
        <v>7.54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24.15</v>
      </c>
      <c r="G26" t="n">
        <v>7.32</v>
      </c>
      <c r="H26" t="n">
        <v>0.1</v>
      </c>
      <c r="I26" t="n">
        <v>198</v>
      </c>
      <c r="J26" t="n">
        <v>185.69</v>
      </c>
      <c r="K26" t="n">
        <v>53.44</v>
      </c>
      <c r="L26" t="n">
        <v>1</v>
      </c>
      <c r="M26" t="n">
        <v>181</v>
      </c>
      <c r="N26" t="n">
        <v>36.26</v>
      </c>
      <c r="O26" t="n">
        <v>23136.14</v>
      </c>
      <c r="P26" t="n">
        <v>268.94</v>
      </c>
      <c r="Q26" t="n">
        <v>12051.68</v>
      </c>
      <c r="R26" t="n">
        <v>497.19</v>
      </c>
      <c r="S26" t="n">
        <v>167.94</v>
      </c>
      <c r="T26" t="n">
        <v>164316.94</v>
      </c>
      <c r="U26" t="n">
        <v>0.34</v>
      </c>
      <c r="V26" t="n">
        <v>0.59</v>
      </c>
      <c r="W26" t="n">
        <v>0.62</v>
      </c>
      <c r="X26" t="n">
        <v>9.699999999999999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3.6127</v>
      </c>
      <c r="E27" t="n">
        <v>27.68</v>
      </c>
      <c r="F27" t="n">
        <v>20.45</v>
      </c>
      <c r="G27" t="n">
        <v>9.58</v>
      </c>
      <c r="H27" t="n">
        <v>0.19</v>
      </c>
      <c r="I27" t="n">
        <v>128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204.97</v>
      </c>
      <c r="Q27" t="n">
        <v>12045.66</v>
      </c>
      <c r="R27" t="n">
        <v>365.7</v>
      </c>
      <c r="S27" t="n">
        <v>167.94</v>
      </c>
      <c r="T27" t="n">
        <v>98922.69</v>
      </c>
      <c r="U27" t="n">
        <v>0.46</v>
      </c>
      <c r="V27" t="n">
        <v>0.7</v>
      </c>
      <c r="W27" t="n">
        <v>0.66</v>
      </c>
      <c r="X27" t="n">
        <v>6.01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3.1216</v>
      </c>
      <c r="E28" t="n">
        <v>32.03</v>
      </c>
      <c r="F28" t="n">
        <v>24.69</v>
      </c>
      <c r="G28" t="n">
        <v>6.73</v>
      </c>
      <c r="H28" t="n">
        <v>0.15</v>
      </c>
      <c r="I28" t="n">
        <v>220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187.52</v>
      </c>
      <c r="Q28" t="n">
        <v>12056.97</v>
      </c>
      <c r="R28" t="n">
        <v>505.42</v>
      </c>
      <c r="S28" t="n">
        <v>167.94</v>
      </c>
      <c r="T28" t="n">
        <v>168321.79</v>
      </c>
      <c r="U28" t="n">
        <v>0.33</v>
      </c>
      <c r="V28" t="n">
        <v>0.58</v>
      </c>
      <c r="W28" t="n">
        <v>0.91</v>
      </c>
      <c r="X28" t="n">
        <v>10.25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2.4201</v>
      </c>
      <c r="E2" t="n">
        <v>41.32</v>
      </c>
      <c r="F2" t="n">
        <v>33.22</v>
      </c>
      <c r="G2" t="n">
        <v>4.96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190.64</v>
      </c>
      <c r="Q2" t="n">
        <v>12078.64</v>
      </c>
      <c r="R2" t="n">
        <v>785.0700000000001</v>
      </c>
      <c r="S2" t="n">
        <v>167.94</v>
      </c>
      <c r="T2" t="n">
        <v>307236.18</v>
      </c>
      <c r="U2" t="n">
        <v>0.21</v>
      </c>
      <c r="V2" t="n">
        <v>0.43</v>
      </c>
      <c r="W2" t="n">
        <v>1.45</v>
      </c>
      <c r="X2" t="n">
        <v>18.76</v>
      </c>
      <c r="Y2" t="n">
        <v>4</v>
      </c>
      <c r="Z2" t="n">
        <v>10</v>
      </c>
      <c r="AA2" t="n">
        <v>113.795537995889</v>
      </c>
      <c r="AB2" t="n">
        <v>155.7000753907294</v>
      </c>
      <c r="AC2" t="n">
        <v>140.8402787219092</v>
      </c>
      <c r="AD2" t="n">
        <v>113795.537995889</v>
      </c>
      <c r="AE2" t="n">
        <v>155700.0753907294</v>
      </c>
      <c r="AF2" t="n">
        <v>4.148649745388838e-06</v>
      </c>
      <c r="AG2" t="n">
        <v>0.8608333333333333</v>
      </c>
      <c r="AH2" t="n">
        <v>140840.2787219092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1.5979</v>
      </c>
      <c r="E2" t="n">
        <v>62.58</v>
      </c>
      <c r="F2" t="n">
        <v>51.97</v>
      </c>
      <c r="G2" t="n">
        <v>3.89</v>
      </c>
      <c r="H2" t="n">
        <v>0.43</v>
      </c>
      <c r="I2" t="n">
        <v>802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203.86</v>
      </c>
      <c r="Q2" t="n">
        <v>12114.46</v>
      </c>
      <c r="R2" t="n">
        <v>1400.26</v>
      </c>
      <c r="S2" t="n">
        <v>167.94</v>
      </c>
      <c r="T2" t="n">
        <v>612831.86</v>
      </c>
      <c r="U2" t="n">
        <v>0.12</v>
      </c>
      <c r="V2" t="n">
        <v>0.27</v>
      </c>
      <c r="W2" t="n">
        <v>2.63</v>
      </c>
      <c r="X2" t="n">
        <v>37.47</v>
      </c>
      <c r="Y2" t="n">
        <v>4</v>
      </c>
      <c r="Z2" t="n">
        <v>10</v>
      </c>
      <c r="AA2" t="n">
        <v>189.8208154826951</v>
      </c>
      <c r="AB2" t="n">
        <v>259.7212140466549</v>
      </c>
      <c r="AC2" t="n">
        <v>234.9337858991312</v>
      </c>
      <c r="AD2" t="n">
        <v>189820.8154826951</v>
      </c>
      <c r="AE2" t="n">
        <v>259721.2140466549</v>
      </c>
      <c r="AF2" t="n">
        <v>2.939992544531694e-06</v>
      </c>
      <c r="AG2" t="n">
        <v>1.30375</v>
      </c>
      <c r="AH2" t="n">
        <v>234933.7858991312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3.3563</v>
      </c>
      <c r="E2" t="n">
        <v>29.8</v>
      </c>
      <c r="F2" t="n">
        <v>22.54</v>
      </c>
      <c r="G2" t="n">
        <v>7.77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192.13</v>
      </c>
      <c r="Q2" t="n">
        <v>12050.4</v>
      </c>
      <c r="R2" t="n">
        <v>434.37</v>
      </c>
      <c r="S2" t="n">
        <v>167.94</v>
      </c>
      <c r="T2" t="n">
        <v>133027.51</v>
      </c>
      <c r="U2" t="n">
        <v>0.39</v>
      </c>
      <c r="V2" t="n">
        <v>0.63</v>
      </c>
      <c r="W2" t="n">
        <v>0.78</v>
      </c>
      <c r="X2" t="n">
        <v>8.1</v>
      </c>
      <c r="Y2" t="n">
        <v>4</v>
      </c>
      <c r="Z2" t="n">
        <v>10</v>
      </c>
      <c r="AA2" t="n">
        <v>81.77973600956589</v>
      </c>
      <c r="AB2" t="n">
        <v>111.8946426755654</v>
      </c>
      <c r="AC2" t="n">
        <v>101.2155750237555</v>
      </c>
      <c r="AD2" t="n">
        <v>81779.7360095659</v>
      </c>
      <c r="AE2" t="n">
        <v>111894.6426755654</v>
      </c>
      <c r="AF2" t="n">
        <v>5.164329911785928e-06</v>
      </c>
      <c r="AG2" t="n">
        <v>0.6208333333333333</v>
      </c>
      <c r="AH2" t="n">
        <v>101215.5750237555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3.3673</v>
      </c>
      <c r="E3" t="n">
        <v>29.7</v>
      </c>
      <c r="F3" t="n">
        <v>22.47</v>
      </c>
      <c r="G3" t="n">
        <v>7.79</v>
      </c>
      <c r="H3" t="n">
        <v>0.25</v>
      </c>
      <c r="I3" t="n">
        <v>173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192.98</v>
      </c>
      <c r="Q3" t="n">
        <v>12050.4</v>
      </c>
      <c r="R3" t="n">
        <v>431.98</v>
      </c>
      <c r="S3" t="n">
        <v>167.94</v>
      </c>
      <c r="T3" t="n">
        <v>131834.81</v>
      </c>
      <c r="U3" t="n">
        <v>0.39</v>
      </c>
      <c r="V3" t="n">
        <v>0.63</v>
      </c>
      <c r="W3" t="n">
        <v>0.78</v>
      </c>
      <c r="X3" t="n">
        <v>8.029999999999999</v>
      </c>
      <c r="Y3" t="n">
        <v>4</v>
      </c>
      <c r="Z3" t="n">
        <v>10</v>
      </c>
      <c r="AA3" t="n">
        <v>81.65141355030417</v>
      </c>
      <c r="AB3" t="n">
        <v>111.7190662256163</v>
      </c>
      <c r="AC3" t="n">
        <v>101.0567553437664</v>
      </c>
      <c r="AD3" t="n">
        <v>81651.41355030418</v>
      </c>
      <c r="AE3" t="n">
        <v>111719.0662256163</v>
      </c>
      <c r="AF3" t="n">
        <v>5.181255582622756e-06</v>
      </c>
      <c r="AG3" t="n">
        <v>0.61875</v>
      </c>
      <c r="AH3" t="n">
        <v>101056.7553437664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3.1199</v>
      </c>
      <c r="E2" t="n">
        <v>32.05</v>
      </c>
      <c r="F2" t="n">
        <v>23.23</v>
      </c>
      <c r="G2" t="n">
        <v>7.74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143</v>
      </c>
      <c r="N2" t="n">
        <v>33.29</v>
      </c>
      <c r="O2" t="n">
        <v>22031.19</v>
      </c>
      <c r="P2" t="n">
        <v>242.86</v>
      </c>
      <c r="Q2" t="n">
        <v>12048.22</v>
      </c>
      <c r="R2" t="n">
        <v>465.23</v>
      </c>
      <c r="S2" t="n">
        <v>167.94</v>
      </c>
      <c r="T2" t="n">
        <v>148426.38</v>
      </c>
      <c r="U2" t="n">
        <v>0.36</v>
      </c>
      <c r="V2" t="n">
        <v>0.61</v>
      </c>
      <c r="W2" t="n">
        <v>0.61</v>
      </c>
      <c r="X2" t="n">
        <v>8.789999999999999</v>
      </c>
      <c r="Y2" t="n">
        <v>4</v>
      </c>
      <c r="Z2" t="n">
        <v>10</v>
      </c>
      <c r="AA2" t="n">
        <v>106.292170881932</v>
      </c>
      <c r="AB2" t="n">
        <v>145.4336374802242</v>
      </c>
      <c r="AC2" t="n">
        <v>131.5536552365432</v>
      </c>
      <c r="AD2" t="n">
        <v>106292.170881932</v>
      </c>
      <c r="AE2" t="n">
        <v>145433.6374802242</v>
      </c>
      <c r="AF2" t="n">
        <v>4.625993441461218e-06</v>
      </c>
      <c r="AG2" t="n">
        <v>0.6677083333333332</v>
      </c>
      <c r="AH2" t="n">
        <v>131553.6552365432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3.5802</v>
      </c>
      <c r="E3" t="n">
        <v>27.93</v>
      </c>
      <c r="F3" t="n">
        <v>20.71</v>
      </c>
      <c r="G3" t="n">
        <v>9.199999999999999</v>
      </c>
      <c r="H3" t="n">
        <v>0.2</v>
      </c>
      <c r="I3" t="n">
        <v>135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201.8</v>
      </c>
      <c r="Q3" t="n">
        <v>12045.56</v>
      </c>
      <c r="R3" t="n">
        <v>374.5</v>
      </c>
      <c r="S3" t="n">
        <v>167.94</v>
      </c>
      <c r="T3" t="n">
        <v>103286.09</v>
      </c>
      <c r="U3" t="n">
        <v>0.45</v>
      </c>
      <c r="V3" t="n">
        <v>0.6899999999999999</v>
      </c>
      <c r="W3" t="n">
        <v>0.67</v>
      </c>
      <c r="X3" t="n">
        <v>6.28</v>
      </c>
      <c r="Y3" t="n">
        <v>4</v>
      </c>
      <c r="Z3" t="n">
        <v>10</v>
      </c>
      <c r="AA3" t="n">
        <v>79.62506995606682</v>
      </c>
      <c r="AB3" t="n">
        <v>108.946533524012</v>
      </c>
      <c r="AC3" t="n">
        <v>98.5488292719282</v>
      </c>
      <c r="AD3" t="n">
        <v>79625.06995606683</v>
      </c>
      <c r="AE3" t="n">
        <v>108946.533524012</v>
      </c>
      <c r="AF3" t="n">
        <v>5.308497618231178e-06</v>
      </c>
      <c r="AG3" t="n">
        <v>0.581875</v>
      </c>
      <c r="AH3" t="n">
        <v>98548.8292719282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1.1698</v>
      </c>
      <c r="E2" t="n">
        <v>85.48</v>
      </c>
      <c r="F2" t="n">
        <v>70.51000000000001</v>
      </c>
      <c r="G2" t="n">
        <v>3.53</v>
      </c>
      <c r="H2" t="n">
        <v>0.64</v>
      </c>
      <c r="I2" t="n">
        <v>1199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202.45</v>
      </c>
      <c r="Q2" t="n">
        <v>12144</v>
      </c>
      <c r="R2" t="n">
        <v>2009.38</v>
      </c>
      <c r="S2" t="n">
        <v>167.94</v>
      </c>
      <c r="T2" t="n">
        <v>915409.6</v>
      </c>
      <c r="U2" t="n">
        <v>0.08</v>
      </c>
      <c r="V2" t="n">
        <v>0.2</v>
      </c>
      <c r="W2" t="n">
        <v>3.78</v>
      </c>
      <c r="X2" t="n">
        <v>55.98</v>
      </c>
      <c r="Y2" t="n">
        <v>4</v>
      </c>
      <c r="Z2" t="n">
        <v>10</v>
      </c>
      <c r="AA2" t="n">
        <v>272.4462036167989</v>
      </c>
      <c r="AB2" t="n">
        <v>372.7729152667166</v>
      </c>
      <c r="AC2" t="n">
        <v>337.1959914237329</v>
      </c>
      <c r="AD2" t="n">
        <v>272446.2036167989</v>
      </c>
      <c r="AE2" t="n">
        <v>372772.9152667166</v>
      </c>
      <c r="AF2" t="n">
        <v>2.228739365068757e-06</v>
      </c>
      <c r="AG2" t="n">
        <v>1.780833333333333</v>
      </c>
      <c r="AH2" t="n">
        <v>337195.991423733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2.8962</v>
      </c>
      <c r="E2" t="n">
        <v>34.53</v>
      </c>
      <c r="F2" t="n">
        <v>27.01</v>
      </c>
      <c r="G2" t="n">
        <v>6.02</v>
      </c>
      <c r="H2" t="n">
        <v>0.18</v>
      </c>
      <c r="I2" t="n">
        <v>269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187.25</v>
      </c>
      <c r="Q2" t="n">
        <v>12057.43</v>
      </c>
      <c r="R2" t="n">
        <v>581.22</v>
      </c>
      <c r="S2" t="n">
        <v>167.94</v>
      </c>
      <c r="T2" t="n">
        <v>205975.74</v>
      </c>
      <c r="U2" t="n">
        <v>0.29</v>
      </c>
      <c r="V2" t="n">
        <v>0.53</v>
      </c>
      <c r="W2" t="n">
        <v>1.06</v>
      </c>
      <c r="X2" t="n">
        <v>12.56</v>
      </c>
      <c r="Y2" t="n">
        <v>4</v>
      </c>
      <c r="Z2" t="n">
        <v>10</v>
      </c>
      <c r="AA2" t="n">
        <v>93.00405595964925</v>
      </c>
      <c r="AB2" t="n">
        <v>127.2522524133097</v>
      </c>
      <c r="AC2" t="n">
        <v>115.107476042675</v>
      </c>
      <c r="AD2" t="n">
        <v>93004.05595964925</v>
      </c>
      <c r="AE2" t="n">
        <v>127252.2524133097</v>
      </c>
      <c r="AF2" t="n">
        <v>4.729487204864744e-06</v>
      </c>
      <c r="AG2" t="n">
        <v>0.719375</v>
      </c>
      <c r="AH2" t="n">
        <v>115107.476042675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3.2108</v>
      </c>
      <c r="E2" t="n">
        <v>31.14</v>
      </c>
      <c r="F2" t="n">
        <v>23.85</v>
      </c>
      <c r="G2" t="n">
        <v>7.08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188.54</v>
      </c>
      <c r="Q2" t="n">
        <v>12053.13</v>
      </c>
      <c r="R2" t="n">
        <v>477.55</v>
      </c>
      <c r="S2" t="n">
        <v>167.94</v>
      </c>
      <c r="T2" t="n">
        <v>154474.91</v>
      </c>
      <c r="U2" t="n">
        <v>0.35</v>
      </c>
      <c r="V2" t="n">
        <v>0.6</v>
      </c>
      <c r="W2" t="n">
        <v>0.86</v>
      </c>
      <c r="X2" t="n">
        <v>9.41</v>
      </c>
      <c r="Y2" t="n">
        <v>4</v>
      </c>
      <c r="Z2" t="n">
        <v>10</v>
      </c>
      <c r="AA2" t="n">
        <v>84.22992687719209</v>
      </c>
      <c r="AB2" t="n">
        <v>115.247101915442</v>
      </c>
      <c r="AC2" t="n">
        <v>104.2480802589855</v>
      </c>
      <c r="AD2" t="n">
        <v>84229.92687719209</v>
      </c>
      <c r="AE2" t="n">
        <v>115247.101915442</v>
      </c>
      <c r="AF2" t="n">
        <v>5.048104901645632e-06</v>
      </c>
      <c r="AG2" t="n">
        <v>0.64875</v>
      </c>
      <c r="AH2" t="n">
        <v>104248.0802589855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2024-09-26T13:22:46Z</dcterms:created>
  <dcterms:modified xmlns:dcterms="http://purl.org/dc/terms/" xmlns:xsi="http://www.w3.org/2001/XMLSchema-instance" xsi:type="dcterms:W3CDTF">2024-09-26T13:22:46Z</dcterms:modified>
</cp:coreProperties>
</file>