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50.93615350935163</v>
      </c>
      <c r="AB2" t="n">
        <v>69.69309237596849</v>
      </c>
      <c r="AC2" t="n">
        <v>63.04168145449086</v>
      </c>
      <c r="AD2" t="n">
        <v>50936.15350935164</v>
      </c>
      <c r="AE2" t="n">
        <v>69693.0923759685</v>
      </c>
      <c r="AF2" t="n">
        <v>6.778811692893131e-06</v>
      </c>
      <c r="AG2" t="n">
        <v>0.4483333333333333</v>
      </c>
      <c r="AH2" t="n">
        <v>63041.68145449086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19.48554134459275</v>
      </c>
      <c r="AB3" t="n">
        <v>26.66097730905327</v>
      </c>
      <c r="AC3" t="n">
        <v>24.11649105361617</v>
      </c>
      <c r="AD3" t="n">
        <v>19485.54134459275</v>
      </c>
      <c r="AE3" t="n">
        <v>26660.97730905327</v>
      </c>
      <c r="AF3" t="n">
        <v>1.093491314809429e-05</v>
      </c>
      <c r="AG3" t="n">
        <v>0.2779166666666666</v>
      </c>
      <c r="AH3" t="n">
        <v>24116.49105361617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27.89238116672817</v>
      </c>
      <c r="AB2" t="n">
        <v>38.1635864372406</v>
      </c>
      <c r="AC2" t="n">
        <v>34.52130731065685</v>
      </c>
      <c r="AD2" t="n">
        <v>27892.38116672817</v>
      </c>
      <c r="AE2" t="n">
        <v>38163.58643724061</v>
      </c>
      <c r="AF2" t="n">
        <v>9.15060431574686e-06</v>
      </c>
      <c r="AG2" t="n">
        <v>0.3435416666666666</v>
      </c>
      <c r="AH2" t="n">
        <v>34521.30731065685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19.76365619903974</v>
      </c>
      <c r="AB3" t="n">
        <v>27.04150632246725</v>
      </c>
      <c r="AC3" t="n">
        <v>24.46070291206688</v>
      </c>
      <c r="AD3" t="n">
        <v>19763.65619903974</v>
      </c>
      <c r="AE3" t="n">
        <v>27041.50632246724</v>
      </c>
      <c r="AF3" t="n">
        <v>1.08230487698008e-05</v>
      </c>
      <c r="AG3" t="n">
        <v>0.2904166666666667</v>
      </c>
      <c r="AH3" t="n">
        <v>24460.70291206688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21.76445959881859</v>
      </c>
      <c r="AB2" t="n">
        <v>29.77909380324768</v>
      </c>
      <c r="AC2" t="n">
        <v>26.93701888591794</v>
      </c>
      <c r="AD2" t="n">
        <v>21764.45959881859</v>
      </c>
      <c r="AE2" t="n">
        <v>29779.09380324768</v>
      </c>
      <c r="AF2" t="n">
        <v>9.895665725234011e-06</v>
      </c>
      <c r="AG2" t="n">
        <v>0.3545833333333333</v>
      </c>
      <c r="AH2" t="n">
        <v>26937.01888591794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20.08496757017515</v>
      </c>
      <c r="AB2" t="n">
        <v>27.48113871570984</v>
      </c>
      <c r="AC2" t="n">
        <v>24.85837740672765</v>
      </c>
      <c r="AD2" t="n">
        <v>20084.96757017515</v>
      </c>
      <c r="AE2" t="n">
        <v>27481.13871570984</v>
      </c>
      <c r="AF2" t="n">
        <v>1.052885742290163e-05</v>
      </c>
      <c r="AG2" t="n">
        <v>0.31875</v>
      </c>
      <c r="AH2" t="n">
        <v>24858.37740672765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24.87347551627353</v>
      </c>
      <c r="AB2" t="n">
        <v>34.03298654159096</v>
      </c>
      <c r="AC2" t="n">
        <v>30.78492607170235</v>
      </c>
      <c r="AD2" t="n">
        <v>24873.47551627353</v>
      </c>
      <c r="AE2" t="n">
        <v>34032.98654159096</v>
      </c>
      <c r="AF2" t="n">
        <v>8.975547081907497e-06</v>
      </c>
      <c r="AG2" t="n">
        <v>0.4060416666666666</v>
      </c>
      <c r="AH2" t="n">
        <v>30784.92607170235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32.36349537077472</v>
      </c>
      <c r="AB2" t="n">
        <v>44.28116214282485</v>
      </c>
      <c r="AC2" t="n">
        <v>40.05503017698976</v>
      </c>
      <c r="AD2" t="n">
        <v>32363.49537077472</v>
      </c>
      <c r="AE2" t="n">
        <v>44281.16214282485</v>
      </c>
      <c r="AF2" t="n">
        <v>8.516080984960741e-06</v>
      </c>
      <c r="AG2" t="n">
        <v>0.3658333333333333</v>
      </c>
      <c r="AH2" t="n">
        <v>40055.03017698976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19.85396700699297</v>
      </c>
      <c r="AB3" t="n">
        <v>27.16507355413991</v>
      </c>
      <c r="AC3" t="n">
        <v>24.57247706057676</v>
      </c>
      <c r="AD3" t="n">
        <v>19853.96700699297</v>
      </c>
      <c r="AE3" t="n">
        <v>27165.0735541399</v>
      </c>
      <c r="AF3" t="n">
        <v>1.081286986618942e-05</v>
      </c>
      <c r="AG3" t="n">
        <v>0.288125</v>
      </c>
      <c r="AH3" t="n">
        <v>24572.47706057676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27.73385606267052</v>
      </c>
      <c r="AB2" t="n">
        <v>37.94668539623598</v>
      </c>
      <c r="AC2" t="n">
        <v>34.32510700058253</v>
      </c>
      <c r="AD2" t="n">
        <v>27733.85606267052</v>
      </c>
      <c r="AE2" t="n">
        <v>37946.68539623597</v>
      </c>
      <c r="AF2" t="n">
        <v>8.275443891795033e-06</v>
      </c>
      <c r="AG2" t="n">
        <v>0.450625</v>
      </c>
      <c r="AH2" t="n">
        <v>34325.10700058253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20.49651760143039</v>
      </c>
      <c r="AB2" t="n">
        <v>28.0442396247765</v>
      </c>
      <c r="AC2" t="n">
        <v>25.36773675535175</v>
      </c>
      <c r="AD2" t="n">
        <v>20496.51760143039</v>
      </c>
      <c r="AE2" t="n">
        <v>28044.2396247765</v>
      </c>
      <c r="AF2" t="n">
        <v>1.055292540544231e-05</v>
      </c>
      <c r="AG2" t="n">
        <v>0.306875</v>
      </c>
      <c r="AH2" t="n">
        <v>25367.73675535175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19.58018763178254</v>
      </c>
      <c r="AB3" t="n">
        <v>26.79047653468523</v>
      </c>
      <c r="AC3" t="n">
        <v>24.23363105490751</v>
      </c>
      <c r="AD3" t="n">
        <v>19580.18763178254</v>
      </c>
      <c r="AE3" t="n">
        <v>26790.47653468523</v>
      </c>
      <c r="AF3" t="n">
        <v>1.081492542471724e-05</v>
      </c>
      <c r="AG3" t="n">
        <v>0.2995833333333334</v>
      </c>
      <c r="AH3" t="n">
        <v>24233.63105490751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24.49041855633499</v>
      </c>
      <c r="AB2" t="n">
        <v>33.50887110972519</v>
      </c>
      <c r="AC2" t="n">
        <v>30.31083148105167</v>
      </c>
      <c r="AD2" t="n">
        <v>24490.41855633499</v>
      </c>
      <c r="AE2" t="n">
        <v>33508.87110972519</v>
      </c>
      <c r="AF2" t="n">
        <v>9.73280660698539e-06</v>
      </c>
      <c r="AG2" t="n">
        <v>0.3260416666666667</v>
      </c>
      <c r="AH2" t="n">
        <v>30310.83148105167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19.50671622123223</v>
      </c>
      <c r="AB3" t="n">
        <v>26.6899497094409</v>
      </c>
      <c r="AC3" t="n">
        <v>24.14269836877391</v>
      </c>
      <c r="AD3" t="n">
        <v>19506.71622123223</v>
      </c>
      <c r="AE3" t="n">
        <v>26689.94970944089</v>
      </c>
      <c r="AF3" t="n">
        <v>1.087435657812324e-05</v>
      </c>
      <c r="AG3" t="n">
        <v>0.291875</v>
      </c>
      <c r="AH3" t="n">
        <v>24142.69836877391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43.4399991246291</v>
      </c>
      <c r="AB2" t="n">
        <v>59.43652323980494</v>
      </c>
      <c r="AC2" t="n">
        <v>53.76398488149429</v>
      </c>
      <c r="AD2" t="n">
        <v>43439.9991246291</v>
      </c>
      <c r="AE2" t="n">
        <v>59436.52323980494</v>
      </c>
      <c r="AF2" t="n">
        <v>7.349737680568977e-06</v>
      </c>
      <c r="AG2" t="n">
        <v>0.4168750000000001</v>
      </c>
      <c r="AH2" t="n">
        <v>53763.98488149429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19.65567313166894</v>
      </c>
      <c r="AB3" t="n">
        <v>26.89375912581451</v>
      </c>
      <c r="AC3" t="n">
        <v>24.32705650049774</v>
      </c>
      <c r="AD3" t="n">
        <v>19655.67313166894</v>
      </c>
      <c r="AE3" t="n">
        <v>26893.75912581451</v>
      </c>
      <c r="AF3" t="n">
        <v>1.088630540065629e-05</v>
      </c>
      <c r="AG3" t="n">
        <v>0.2814583333333333</v>
      </c>
      <c r="AH3" t="n">
        <v>24327.05650049774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19.95329164144537</v>
      </c>
      <c r="AB2" t="n">
        <v>27.30097390089064</v>
      </c>
      <c r="AC2" t="n">
        <v>24.69540726897135</v>
      </c>
      <c r="AD2" t="n">
        <v>19953.29164144537</v>
      </c>
      <c r="AE2" t="n">
        <v>27300.97390089064</v>
      </c>
      <c r="AF2" t="n">
        <v>1.060994199483122e-05</v>
      </c>
      <c r="AG2" t="n">
        <v>0.3122916666666667</v>
      </c>
      <c r="AH2" t="n">
        <v>24695.40726897135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19.84770267078693</v>
      </c>
      <c r="AB3" t="n">
        <v>27.15650241297984</v>
      </c>
      <c r="AC3" t="n">
        <v>24.56472393709932</v>
      </c>
      <c r="AD3" t="n">
        <v>19847.70267078693</v>
      </c>
      <c r="AE3" t="n">
        <v>27156.50241297984</v>
      </c>
      <c r="AF3" t="n">
        <v>1.067023569905866e-05</v>
      </c>
      <c r="AG3" t="n">
        <v>0.310625</v>
      </c>
      <c r="AH3" t="n">
        <v>24564.72393709932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20.99971980975667</v>
      </c>
      <c r="AB2" t="n">
        <v>28.73274308591985</v>
      </c>
      <c r="AC2" t="n">
        <v>25.9905304124863</v>
      </c>
      <c r="AD2" t="n">
        <v>20999.71980975667</v>
      </c>
      <c r="AE2" t="n">
        <v>28732.74308591985</v>
      </c>
      <c r="AF2" t="n">
        <v>1.017391775890887e-05</v>
      </c>
      <c r="AG2" t="n">
        <v>0.339375</v>
      </c>
      <c r="AH2" t="n">
        <v>25990.5304124863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22.93907233394603</v>
      </c>
      <c r="AB2" t="n">
        <v>31.38625076769786</v>
      </c>
      <c r="AC2" t="n">
        <v>28.39079104534474</v>
      </c>
      <c r="AD2" t="n">
        <v>22939.07233394603</v>
      </c>
      <c r="AE2" t="n">
        <v>31386.25076769786</v>
      </c>
      <c r="AF2" t="n">
        <v>9.517500676169922e-06</v>
      </c>
      <c r="AG2" t="n">
        <v>0.3752083333333334</v>
      </c>
      <c r="AH2" t="n">
        <v>28390.79104534474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33.02352619196224</v>
      </c>
      <c r="AB2" t="n">
        <v>45.184245430874</v>
      </c>
      <c r="AC2" t="n">
        <v>40.87192446351555</v>
      </c>
      <c r="AD2" t="n">
        <v>33023.52619196224</v>
      </c>
      <c r="AE2" t="n">
        <v>45184.245430874</v>
      </c>
      <c r="AF2" t="n">
        <v>7.231767129533652e-06</v>
      </c>
      <c r="AG2" t="n">
        <v>0.53</v>
      </c>
      <c r="AH2" t="n">
        <v>40871.92446351555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22.03961039942702</v>
      </c>
      <c r="AB2" t="n">
        <v>30.15556726743493</v>
      </c>
      <c r="AC2" t="n">
        <v>27.2775622510681</v>
      </c>
      <c r="AD2" t="n">
        <v>22039.61039942702</v>
      </c>
      <c r="AE2" t="n">
        <v>30155.56726743493</v>
      </c>
      <c r="AF2" t="n">
        <v>1.022295131570912e-05</v>
      </c>
      <c r="AG2" t="n">
        <v>0.3135416666666667</v>
      </c>
      <c r="AH2" t="n">
        <v>27277.56225106811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19.44404005796842</v>
      </c>
      <c r="AB3" t="n">
        <v>26.60419341778659</v>
      </c>
      <c r="AC3" t="n">
        <v>24.06512653723513</v>
      </c>
      <c r="AD3" t="n">
        <v>19444.04005796842</v>
      </c>
      <c r="AE3" t="n">
        <v>26604.19341778659</v>
      </c>
      <c r="AF3" t="n">
        <v>1.086951194167594e-05</v>
      </c>
      <c r="AG3" t="n">
        <v>0.295</v>
      </c>
      <c r="AH3" t="n">
        <v>24065.12653723513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37.67720056875218</v>
      </c>
      <c r="AB2" t="n">
        <v>51.55160801879093</v>
      </c>
      <c r="AC2" t="n">
        <v>46.63159490271017</v>
      </c>
      <c r="AD2" t="n">
        <v>37677.20056875218</v>
      </c>
      <c r="AE2" t="n">
        <v>51551.60801879093</v>
      </c>
      <c r="AF2" t="n">
        <v>7.897061145941359e-06</v>
      </c>
      <c r="AG2" t="n">
        <v>0.39125</v>
      </c>
      <c r="AH2" t="n">
        <v>46631.59490271017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20.00845890174974</v>
      </c>
      <c r="AB3" t="n">
        <v>27.37645618024647</v>
      </c>
      <c r="AC3" t="n">
        <v>24.76368562552573</v>
      </c>
      <c r="AD3" t="n">
        <v>20008.45890174974</v>
      </c>
      <c r="AE3" t="n">
        <v>27376.45618024647</v>
      </c>
      <c r="AF3" t="n">
        <v>1.078751007532515e-05</v>
      </c>
      <c r="AG3" t="n">
        <v>0.28625</v>
      </c>
      <c r="AH3" t="n">
        <v>24763.68562552573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44.05346297610994</v>
      </c>
      <c r="AB2" t="n">
        <v>60.27589154551565</v>
      </c>
      <c r="AC2" t="n">
        <v>54.52324505416904</v>
      </c>
      <c r="AD2" t="n">
        <v>44053.46297610994</v>
      </c>
      <c r="AE2" t="n">
        <v>60275.89154551565</v>
      </c>
      <c r="AF2" t="n">
        <v>5.680256063443317e-06</v>
      </c>
      <c r="AG2" t="n">
        <v>0.69875</v>
      </c>
      <c r="AH2" t="n">
        <v>54523.24505416904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20.41723006246434</v>
      </c>
      <c r="AB2" t="n">
        <v>27.93575491604433</v>
      </c>
      <c r="AC2" t="n">
        <v>25.26960567496142</v>
      </c>
      <c r="AD2" t="n">
        <v>20417.23006246434</v>
      </c>
      <c r="AE2" t="n">
        <v>27935.75491604433</v>
      </c>
      <c r="AF2" t="n">
        <v>1.038912975531714e-05</v>
      </c>
      <c r="AG2" t="n">
        <v>0.3275</v>
      </c>
      <c r="AH2" t="n">
        <v>25269.60567496142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20.04068832283655</v>
      </c>
      <c r="AB2" t="n">
        <v>27.42055389603893</v>
      </c>
      <c r="AC2" t="n">
        <v>24.80357471721463</v>
      </c>
      <c r="AD2" t="n">
        <v>20040.68832283655</v>
      </c>
      <c r="AE2" t="n">
        <v>27420.55389603893</v>
      </c>
      <c r="AF2" t="n">
        <v>1.0631081264466e-05</v>
      </c>
      <c r="AG2" t="n">
        <v>0.308125</v>
      </c>
      <c r="AH2" t="n">
        <v>24803.57471721463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19.62652057602163</v>
      </c>
      <c r="AB3" t="n">
        <v>26.85387131305808</v>
      </c>
      <c r="AC3" t="n">
        <v>24.29097552460777</v>
      </c>
      <c r="AD3" t="n">
        <v>19626.52057602163</v>
      </c>
      <c r="AE3" t="n">
        <v>26853.87131305808</v>
      </c>
      <c r="AF3" t="n">
        <v>1.076361995987173e-05</v>
      </c>
      <c r="AG3" t="n">
        <v>0.304375</v>
      </c>
      <c r="AH3" t="n">
        <v>24290.97552460777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