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30.96634440242808</v>
      </c>
      <c r="AB2" t="n">
        <v>42.36951854999168</v>
      </c>
      <c r="AC2" t="n">
        <v>38.32583116564226</v>
      </c>
      <c r="AD2" t="n">
        <v>30966.34440242808</v>
      </c>
      <c r="AE2" t="n">
        <v>42369.51854999168</v>
      </c>
      <c r="AF2" t="n">
        <v>3.049404682013945e-06</v>
      </c>
      <c r="AG2" t="n">
        <v>0.159375</v>
      </c>
      <c r="AH2" t="n">
        <v>38325.83116564227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  <c r="AA3" t="n">
        <v>20.68495776825031</v>
      </c>
      <c r="AB3" t="n">
        <v>28.30207177441171</v>
      </c>
      <c r="AC3" t="n">
        <v>25.60096176649624</v>
      </c>
      <c r="AD3" t="n">
        <v>20684.95776825031</v>
      </c>
      <c r="AE3" t="n">
        <v>28302.07177441171</v>
      </c>
      <c r="AF3" t="n">
        <v>3.684853906719039e-06</v>
      </c>
      <c r="AG3" t="n">
        <v>0.131875</v>
      </c>
      <c r="AH3" t="n">
        <v>25600.96176649624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  <c r="AA4" t="n">
        <v>20.33821599430487</v>
      </c>
      <c r="AB4" t="n">
        <v>27.82764438213441</v>
      </c>
      <c r="AC4" t="n">
        <v>25.17181305867345</v>
      </c>
      <c r="AD4" t="n">
        <v>20338.21599430488</v>
      </c>
      <c r="AE4" t="n">
        <v>27827.64438213441</v>
      </c>
      <c r="AF4" t="n">
        <v>3.707121705733462e-06</v>
      </c>
      <c r="AG4" t="n">
        <v>0.13125</v>
      </c>
      <c r="AH4" t="n">
        <v>25171.81305867345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3.58</v>
      </c>
      <c r="G2" t="n">
        <v>7.4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38.8</v>
      </c>
      <c r="Q2" t="n">
        <v>1143.94</v>
      </c>
      <c r="R2" t="n">
        <v>40.51</v>
      </c>
      <c r="S2" t="n">
        <v>21.7</v>
      </c>
      <c r="T2" t="n">
        <v>8613.6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23.33336071815474</v>
      </c>
      <c r="AB2" t="n">
        <v>31.92573352974545</v>
      </c>
      <c r="AC2" t="n">
        <v>28.87878632975293</v>
      </c>
      <c r="AD2" t="n">
        <v>23333.36071815474</v>
      </c>
      <c r="AE2" t="n">
        <v>31925.73352974546</v>
      </c>
      <c r="AF2" t="n">
        <v>3.532048149593133e-06</v>
      </c>
      <c r="AG2" t="n">
        <v>0.1425</v>
      </c>
      <c r="AH2" t="n">
        <v>28878.78632975293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16.1602</v>
      </c>
      <c r="E3" t="n">
        <v>6.19</v>
      </c>
      <c r="F3" t="n">
        <v>3.35</v>
      </c>
      <c r="G3" t="n">
        <v>12.56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31.76</v>
      </c>
      <c r="Q3" t="n">
        <v>1145.11</v>
      </c>
      <c r="R3" t="n">
        <v>32.84</v>
      </c>
      <c r="S3" t="n">
        <v>21.7</v>
      </c>
      <c r="T3" t="n">
        <v>4841.44</v>
      </c>
      <c r="U3" t="n">
        <v>0.66</v>
      </c>
      <c r="V3" t="n">
        <v>0.78</v>
      </c>
      <c r="W3" t="n">
        <v>1.13</v>
      </c>
      <c r="X3" t="n">
        <v>0.32</v>
      </c>
      <c r="Y3" t="n">
        <v>4</v>
      </c>
      <c r="Z3" t="n">
        <v>10</v>
      </c>
      <c r="AA3" t="n">
        <v>18.51578696503209</v>
      </c>
      <c r="AB3" t="n">
        <v>25.33411658440102</v>
      </c>
      <c r="AC3" t="n">
        <v>22.91626405426006</v>
      </c>
      <c r="AD3" t="n">
        <v>18515.78696503209</v>
      </c>
      <c r="AE3" t="n">
        <v>25334.11658440102</v>
      </c>
      <c r="AF3" t="n">
        <v>3.902116854921857e-06</v>
      </c>
      <c r="AG3" t="n">
        <v>0.1289583333333333</v>
      </c>
      <c r="AH3" t="n">
        <v>22916.26405426006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16.1095</v>
      </c>
      <c r="E2" t="n">
        <v>6.21</v>
      </c>
      <c r="F2" t="n">
        <v>3.73</v>
      </c>
      <c r="G2" t="n">
        <v>6.58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23.76</v>
      </c>
      <c r="Q2" t="n">
        <v>1146.98</v>
      </c>
      <c r="R2" t="n">
        <v>43.85</v>
      </c>
      <c r="S2" t="n">
        <v>21.7</v>
      </c>
      <c r="T2" t="n">
        <v>10257.38</v>
      </c>
      <c r="U2" t="n">
        <v>0.49</v>
      </c>
      <c r="V2" t="n">
        <v>0.7</v>
      </c>
      <c r="W2" t="n">
        <v>1.18</v>
      </c>
      <c r="X2" t="n">
        <v>0.7</v>
      </c>
      <c r="Y2" t="n">
        <v>4</v>
      </c>
      <c r="Z2" t="n">
        <v>10</v>
      </c>
      <c r="AA2" t="n">
        <v>14.67556023582713</v>
      </c>
      <c r="AB2" t="n">
        <v>20.07974895466555</v>
      </c>
      <c r="AC2" t="n">
        <v>18.16336589656974</v>
      </c>
      <c r="AD2" t="n">
        <v>14675.56023582714</v>
      </c>
      <c r="AE2" t="n">
        <v>20079.74895466555</v>
      </c>
      <c r="AF2" t="n">
        <v>4.340533383269263e-06</v>
      </c>
      <c r="AG2" t="n">
        <v>0.129375</v>
      </c>
      <c r="AH2" t="n">
        <v>18163.36589656974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16.4451</v>
      </c>
      <c r="E2" t="n">
        <v>6.08</v>
      </c>
      <c r="F2" t="n">
        <v>3.51</v>
      </c>
      <c r="G2" t="n">
        <v>8.779999999999999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26.3</v>
      </c>
      <c r="Q2" t="n">
        <v>1144.91</v>
      </c>
      <c r="R2" t="n">
        <v>37.63</v>
      </c>
      <c r="S2" t="n">
        <v>21.7</v>
      </c>
      <c r="T2" t="n">
        <v>7198.66</v>
      </c>
      <c r="U2" t="n">
        <v>0.58</v>
      </c>
      <c r="V2" t="n">
        <v>0.74</v>
      </c>
      <c r="W2" t="n">
        <v>1.15</v>
      </c>
      <c r="X2" t="n">
        <v>0.49</v>
      </c>
      <c r="Y2" t="n">
        <v>4</v>
      </c>
      <c r="Z2" t="n">
        <v>10</v>
      </c>
      <c r="AA2" t="n">
        <v>15.65021996809244</v>
      </c>
      <c r="AB2" t="n">
        <v>21.41332139924724</v>
      </c>
      <c r="AC2" t="n">
        <v>19.36966405875463</v>
      </c>
      <c r="AD2" t="n">
        <v>15650.21996809244</v>
      </c>
      <c r="AE2" t="n">
        <v>21413.32139924724</v>
      </c>
      <c r="AF2" t="n">
        <v>4.238956179765519e-06</v>
      </c>
      <c r="AG2" t="n">
        <v>0.1266666666666667</v>
      </c>
      <c r="AH2" t="n">
        <v>19369.66405875463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15.5286</v>
      </c>
      <c r="E2" t="n">
        <v>6.44</v>
      </c>
      <c r="F2" t="n">
        <v>3.99</v>
      </c>
      <c r="G2" t="n">
        <v>5.1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21.48</v>
      </c>
      <c r="Q2" t="n">
        <v>1146.2</v>
      </c>
      <c r="R2" t="n">
        <v>51.67</v>
      </c>
      <c r="S2" t="n">
        <v>21.7</v>
      </c>
      <c r="T2" t="n">
        <v>14101.58</v>
      </c>
      <c r="U2" t="n">
        <v>0.42</v>
      </c>
      <c r="V2" t="n">
        <v>0.65</v>
      </c>
      <c r="W2" t="n">
        <v>1.21</v>
      </c>
      <c r="X2" t="n">
        <v>0.96</v>
      </c>
      <c r="Y2" t="n">
        <v>4</v>
      </c>
      <c r="Z2" t="n">
        <v>10</v>
      </c>
      <c r="AA2" t="n">
        <v>14.03982020123671</v>
      </c>
      <c r="AB2" t="n">
        <v>19.20990139250482</v>
      </c>
      <c r="AC2" t="n">
        <v>17.37653536488113</v>
      </c>
      <c r="AD2" t="n">
        <v>14039.82020123671</v>
      </c>
      <c r="AE2" t="n">
        <v>19209.90139250482</v>
      </c>
      <c r="AF2" t="n">
        <v>4.34545273029042e-06</v>
      </c>
      <c r="AG2" t="n">
        <v>0.1341666666666667</v>
      </c>
      <c r="AH2" t="n">
        <v>17376.53536488113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14.1727</v>
      </c>
      <c r="E2" t="n">
        <v>7.06</v>
      </c>
      <c r="F2" t="n">
        <v>3.63</v>
      </c>
      <c r="G2" t="n">
        <v>7.03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41.45</v>
      </c>
      <c r="Q2" t="n">
        <v>1143.13</v>
      </c>
      <c r="R2" t="n">
        <v>42.27</v>
      </c>
      <c r="S2" t="n">
        <v>21.7</v>
      </c>
      <c r="T2" t="n">
        <v>9480.879999999999</v>
      </c>
      <c r="U2" t="n">
        <v>0.51</v>
      </c>
      <c r="V2" t="n">
        <v>0.72</v>
      </c>
      <c r="W2" t="n">
        <v>1.13</v>
      </c>
      <c r="X2" t="n">
        <v>0.61</v>
      </c>
      <c r="Y2" t="n">
        <v>4</v>
      </c>
      <c r="Z2" t="n">
        <v>10</v>
      </c>
      <c r="AA2" t="n">
        <v>25.32114345178135</v>
      </c>
      <c r="AB2" t="n">
        <v>34.64550556066525</v>
      </c>
      <c r="AC2" t="n">
        <v>31.33898713527385</v>
      </c>
      <c r="AD2" t="n">
        <v>25321.14345178135</v>
      </c>
      <c r="AE2" t="n">
        <v>34645.50556066525</v>
      </c>
      <c r="AF2" t="n">
        <v>3.391464455504557e-06</v>
      </c>
      <c r="AG2" t="n">
        <v>0.1470833333333333</v>
      </c>
      <c r="AH2" t="n">
        <v>31338.98713527385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16.1117</v>
      </c>
      <c r="E3" t="n">
        <v>6.21</v>
      </c>
      <c r="F3" t="n">
        <v>3.33</v>
      </c>
      <c r="G3" t="n">
        <v>13.3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32.47</v>
      </c>
      <c r="Q3" t="n">
        <v>1143.67</v>
      </c>
      <c r="R3" t="n">
        <v>32.28</v>
      </c>
      <c r="S3" t="n">
        <v>21.7</v>
      </c>
      <c r="T3" t="n">
        <v>4564.14</v>
      </c>
      <c r="U3" t="n">
        <v>0.67</v>
      </c>
      <c r="V3" t="n">
        <v>0.78</v>
      </c>
      <c r="W3" t="n">
        <v>1.12</v>
      </c>
      <c r="X3" t="n">
        <v>0.3</v>
      </c>
      <c r="Y3" t="n">
        <v>4</v>
      </c>
      <c r="Z3" t="n">
        <v>10</v>
      </c>
      <c r="AA3" t="n">
        <v>18.91604389435953</v>
      </c>
      <c r="AB3" t="n">
        <v>25.88176577319366</v>
      </c>
      <c r="AC3" t="n">
        <v>23.41164637310643</v>
      </c>
      <c r="AD3" t="n">
        <v>18916.04389435953</v>
      </c>
      <c r="AE3" t="n">
        <v>25881.76577319366</v>
      </c>
      <c r="AF3" t="n">
        <v>3.855458583597533e-06</v>
      </c>
      <c r="AG3" t="n">
        <v>0.129375</v>
      </c>
      <c r="AH3" t="n">
        <v>23411.64637310643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14.9669</v>
      </c>
      <c r="E2" t="n">
        <v>6.68</v>
      </c>
      <c r="F2" t="n">
        <v>4.22</v>
      </c>
      <c r="G2" t="n">
        <v>4.37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20.12</v>
      </c>
      <c r="Q2" t="n">
        <v>1147.11</v>
      </c>
      <c r="R2" t="n">
        <v>58.63</v>
      </c>
      <c r="S2" t="n">
        <v>21.7</v>
      </c>
      <c r="T2" t="n">
        <v>17525.09</v>
      </c>
      <c r="U2" t="n">
        <v>0.37</v>
      </c>
      <c r="V2" t="n">
        <v>0.62</v>
      </c>
      <c r="W2" t="n">
        <v>1.24</v>
      </c>
      <c r="X2" t="n">
        <v>1.2</v>
      </c>
      <c r="Y2" t="n">
        <v>4</v>
      </c>
      <c r="Z2" t="n">
        <v>10</v>
      </c>
      <c r="AA2" t="n">
        <v>13.85014723919468</v>
      </c>
      <c r="AB2" t="n">
        <v>18.95038247806936</v>
      </c>
      <c r="AC2" t="n">
        <v>17.14178457139581</v>
      </c>
      <c r="AD2" t="n">
        <v>13850.14723919468</v>
      </c>
      <c r="AE2" t="n">
        <v>18950.38247806936</v>
      </c>
      <c r="AF2" t="n">
        <v>4.286198462086544e-06</v>
      </c>
      <c r="AG2" t="n">
        <v>0.1391666666666667</v>
      </c>
      <c r="AH2" t="n">
        <v>17141.78457139581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15.7916</v>
      </c>
      <c r="E2" t="n">
        <v>6.33</v>
      </c>
      <c r="F2" t="n">
        <v>3.5</v>
      </c>
      <c r="G2" t="n">
        <v>8.75</v>
      </c>
      <c r="H2" t="n">
        <v>0.13</v>
      </c>
      <c r="I2" t="n">
        <v>24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31.47</v>
      </c>
      <c r="Q2" t="n">
        <v>1143.34</v>
      </c>
      <c r="R2" t="n">
        <v>38.17</v>
      </c>
      <c r="S2" t="n">
        <v>21.7</v>
      </c>
      <c r="T2" t="n">
        <v>7466.6</v>
      </c>
      <c r="U2" t="n">
        <v>0.57</v>
      </c>
      <c r="V2" t="n">
        <v>0.74</v>
      </c>
      <c r="W2" t="n">
        <v>1.12</v>
      </c>
      <c r="X2" t="n">
        <v>0.48</v>
      </c>
      <c r="Y2" t="n">
        <v>4</v>
      </c>
      <c r="Z2" t="n">
        <v>10</v>
      </c>
      <c r="AA2" t="n">
        <v>18.57048769025728</v>
      </c>
      <c r="AB2" t="n">
        <v>25.40896052987943</v>
      </c>
      <c r="AC2" t="n">
        <v>22.98396499862638</v>
      </c>
      <c r="AD2" t="n">
        <v>18570.48769025728</v>
      </c>
      <c r="AE2" t="n">
        <v>25408.96052987943</v>
      </c>
      <c r="AF2" t="n">
        <v>3.928687956683203e-06</v>
      </c>
      <c r="AG2" t="n">
        <v>0.131875</v>
      </c>
      <c r="AH2" t="n">
        <v>22983.96499862638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16.3875</v>
      </c>
      <c r="E3" t="n">
        <v>6.1</v>
      </c>
      <c r="F3" t="n">
        <v>3.4</v>
      </c>
      <c r="G3" t="n">
        <v>10.75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29.48</v>
      </c>
      <c r="Q3" t="n">
        <v>1145</v>
      </c>
      <c r="R3" t="n">
        <v>34.7</v>
      </c>
      <c r="S3" t="n">
        <v>21.7</v>
      </c>
      <c r="T3" t="n">
        <v>5755.83</v>
      </c>
      <c r="U3" t="n">
        <v>0.63</v>
      </c>
      <c r="V3" t="n">
        <v>0.76</v>
      </c>
      <c r="W3" t="n">
        <v>1.13</v>
      </c>
      <c r="X3" t="n">
        <v>0.38</v>
      </c>
      <c r="Y3" t="n">
        <v>4</v>
      </c>
      <c r="Z3" t="n">
        <v>10</v>
      </c>
      <c r="AA3" t="n">
        <v>17.14049038650487</v>
      </c>
      <c r="AB3" t="n">
        <v>23.45237513172367</v>
      </c>
      <c r="AC3" t="n">
        <v>21.21411336488446</v>
      </c>
      <c r="AD3" t="n">
        <v>17140.49038650487</v>
      </c>
      <c r="AE3" t="n">
        <v>23452.37513172367</v>
      </c>
      <c r="AF3" t="n">
        <v>4.07693798539388e-06</v>
      </c>
      <c r="AG3" t="n">
        <v>0.1270833333333333</v>
      </c>
      <c r="AH3" t="n">
        <v>21214.11336488446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14.9074</v>
      </c>
      <c r="E2" t="n">
        <v>6.71</v>
      </c>
      <c r="F2" t="n">
        <v>3.58</v>
      </c>
      <c r="G2" t="n">
        <v>7.66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36.78</v>
      </c>
      <c r="Q2" t="n">
        <v>1144.44</v>
      </c>
      <c r="R2" t="n">
        <v>40.31</v>
      </c>
      <c r="S2" t="n">
        <v>21.7</v>
      </c>
      <c r="T2" t="n">
        <v>8514.040000000001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22.01586273469402</v>
      </c>
      <c r="AB2" t="n">
        <v>30.12307466487438</v>
      </c>
      <c r="AC2" t="n">
        <v>27.24817069689218</v>
      </c>
      <c r="AD2" t="n">
        <v>22015.86273469402</v>
      </c>
      <c r="AE2" t="n">
        <v>30123.07466487438</v>
      </c>
      <c r="AF2" t="n">
        <v>3.633800515625866e-06</v>
      </c>
      <c r="AG2" t="n">
        <v>0.1397916666666667</v>
      </c>
      <c r="AH2" t="n">
        <v>27248.17069689218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16.2653</v>
      </c>
      <c r="E3" t="n">
        <v>6.15</v>
      </c>
      <c r="F3" t="n">
        <v>3.35</v>
      </c>
      <c r="G3" t="n">
        <v>11.83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30.57</v>
      </c>
      <c r="Q3" t="n">
        <v>1144.53</v>
      </c>
      <c r="R3" t="n">
        <v>33.05</v>
      </c>
      <c r="S3" t="n">
        <v>21.7</v>
      </c>
      <c r="T3" t="n">
        <v>4943.49</v>
      </c>
      <c r="U3" t="n">
        <v>0.66</v>
      </c>
      <c r="V3" t="n">
        <v>0.78</v>
      </c>
      <c r="W3" t="n">
        <v>1.12</v>
      </c>
      <c r="X3" t="n">
        <v>0.33</v>
      </c>
      <c r="Y3" t="n">
        <v>4</v>
      </c>
      <c r="Z3" t="n">
        <v>10</v>
      </c>
      <c r="AA3" t="n">
        <v>17.86023373458954</v>
      </c>
      <c r="AB3" t="n">
        <v>24.437159733367</v>
      </c>
      <c r="AC3" t="n">
        <v>22.10491150632548</v>
      </c>
      <c r="AD3" t="n">
        <v>17860.23373458954</v>
      </c>
      <c r="AE3" t="n">
        <v>24437.159733367</v>
      </c>
      <c r="AF3" t="n">
        <v>3.964799732133664e-06</v>
      </c>
      <c r="AG3" t="n">
        <v>0.128125</v>
      </c>
      <c r="AH3" t="n">
        <v>22104.91150632548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13.3264</v>
      </c>
      <c r="E2" t="n">
        <v>7.5</v>
      </c>
      <c r="F2" t="n">
        <v>3.73</v>
      </c>
      <c r="G2" t="n">
        <v>6.4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</v>
      </c>
      <c r="Q2" t="n">
        <v>1144.3</v>
      </c>
      <c r="R2" t="n">
        <v>45.31</v>
      </c>
      <c r="S2" t="n">
        <v>21.7</v>
      </c>
      <c r="T2" t="n">
        <v>10979.07</v>
      </c>
      <c r="U2" t="n">
        <v>0.48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29.46486635658912</v>
      </c>
      <c r="AB2" t="n">
        <v>40.31513004714841</v>
      </c>
      <c r="AC2" t="n">
        <v>36.46751061815187</v>
      </c>
      <c r="AD2" t="n">
        <v>29464.86635658912</v>
      </c>
      <c r="AE2" t="n">
        <v>40315.13004714841</v>
      </c>
      <c r="AF2" t="n">
        <v>3.135448885819313e-06</v>
      </c>
      <c r="AG2" t="n">
        <v>0.15625</v>
      </c>
      <c r="AH2" t="n">
        <v>36467.51061815187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15.932</v>
      </c>
      <c r="E3" t="n">
        <v>6.28</v>
      </c>
      <c r="F3" t="n">
        <v>3.29</v>
      </c>
      <c r="G3" t="n">
        <v>14.09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6</v>
      </c>
      <c r="N3" t="n">
        <v>36.77</v>
      </c>
      <c r="O3" t="n">
        <v>23322.88</v>
      </c>
      <c r="P3" t="n">
        <v>34.26</v>
      </c>
      <c r="Q3" t="n">
        <v>1143.36</v>
      </c>
      <c r="R3" t="n">
        <v>31.3</v>
      </c>
      <c r="S3" t="n">
        <v>21.7</v>
      </c>
      <c r="T3" t="n">
        <v>4081.83</v>
      </c>
      <c r="U3" t="n">
        <v>0.6899999999999999</v>
      </c>
      <c r="V3" t="n">
        <v>0.79</v>
      </c>
      <c r="W3" t="n">
        <v>1.11</v>
      </c>
      <c r="X3" t="n">
        <v>0.26</v>
      </c>
      <c r="Y3" t="n">
        <v>4</v>
      </c>
      <c r="Z3" t="n">
        <v>10</v>
      </c>
      <c r="AA3" t="n">
        <v>19.92438118192132</v>
      </c>
      <c r="AB3" t="n">
        <v>27.26141733473057</v>
      </c>
      <c r="AC3" t="n">
        <v>24.65962592596749</v>
      </c>
      <c r="AD3" t="n">
        <v>19924.38118192132</v>
      </c>
      <c r="AE3" t="n">
        <v>27261.41733473057</v>
      </c>
      <c r="AF3" t="n">
        <v>3.748497092153417e-06</v>
      </c>
      <c r="AG3" t="n">
        <v>0.1308333333333333</v>
      </c>
      <c r="AH3" t="n">
        <v>24659.62592596749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15.9419</v>
      </c>
      <c r="E4" t="n">
        <v>6.27</v>
      </c>
      <c r="F4" t="n">
        <v>3.28</v>
      </c>
      <c r="G4" t="n">
        <v>14.07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34.02</v>
      </c>
      <c r="Q4" t="n">
        <v>1143.56</v>
      </c>
      <c r="R4" t="n">
        <v>30.92</v>
      </c>
      <c r="S4" t="n">
        <v>21.7</v>
      </c>
      <c r="T4" t="n">
        <v>3893.02</v>
      </c>
      <c r="U4" t="n">
        <v>0.7</v>
      </c>
      <c r="V4" t="n">
        <v>0.79</v>
      </c>
      <c r="W4" t="n">
        <v>1.12</v>
      </c>
      <c r="X4" t="n">
        <v>0.26</v>
      </c>
      <c r="Y4" t="n">
        <v>4</v>
      </c>
      <c r="Z4" t="n">
        <v>10</v>
      </c>
      <c r="AA4" t="n">
        <v>19.81220490918776</v>
      </c>
      <c r="AB4" t="n">
        <v>27.10793280950938</v>
      </c>
      <c r="AC4" t="n">
        <v>24.52078974841607</v>
      </c>
      <c r="AD4" t="n">
        <v>19812.20490918776</v>
      </c>
      <c r="AE4" t="n">
        <v>27107.93280950938</v>
      </c>
      <c r="AF4" t="n">
        <v>3.75082637417779e-06</v>
      </c>
      <c r="AG4" t="n">
        <v>0.130625</v>
      </c>
      <c r="AH4" t="n">
        <v>24520.78974841607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16.3696</v>
      </c>
      <c r="E2" t="n">
        <v>6.11</v>
      </c>
      <c r="F2" t="n">
        <v>3.48</v>
      </c>
      <c r="G2" t="n">
        <v>9.07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4</v>
      </c>
      <c r="N2" t="n">
        <v>16.65</v>
      </c>
      <c r="O2" t="n">
        <v>14546.17</v>
      </c>
      <c r="P2" t="n">
        <v>27.37</v>
      </c>
      <c r="Q2" t="n">
        <v>1144.96</v>
      </c>
      <c r="R2" t="n">
        <v>36.73</v>
      </c>
      <c r="S2" t="n">
        <v>21.7</v>
      </c>
      <c r="T2" t="n">
        <v>6750.61</v>
      </c>
      <c r="U2" t="n">
        <v>0.59</v>
      </c>
      <c r="V2" t="n">
        <v>0.75</v>
      </c>
      <c r="W2" t="n">
        <v>1.14</v>
      </c>
      <c r="X2" t="n">
        <v>0.45</v>
      </c>
      <c r="Y2" t="n">
        <v>4</v>
      </c>
      <c r="Z2" t="n">
        <v>10</v>
      </c>
      <c r="AA2" t="n">
        <v>16.22232697769812</v>
      </c>
      <c r="AB2" t="n">
        <v>22.19610344933658</v>
      </c>
      <c r="AC2" t="n">
        <v>20.07773848864456</v>
      </c>
      <c r="AD2" t="n">
        <v>16222.32697769812</v>
      </c>
      <c r="AE2" t="n">
        <v>22196.10344933658</v>
      </c>
      <c r="AF2" t="n">
        <v>4.166686314391953e-06</v>
      </c>
      <c r="AG2" t="n">
        <v>0.1272916666666667</v>
      </c>
      <c r="AH2" t="n">
        <v>20077.73848864456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16.4933</v>
      </c>
      <c r="E3" t="n">
        <v>6.06</v>
      </c>
      <c r="F3" t="n">
        <v>3.45</v>
      </c>
      <c r="G3" t="n">
        <v>9.42</v>
      </c>
      <c r="H3" t="n">
        <v>0.3</v>
      </c>
      <c r="I3" t="n">
        <v>22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27.38</v>
      </c>
      <c r="Q3" t="n">
        <v>1145.57</v>
      </c>
      <c r="R3" t="n">
        <v>35.91</v>
      </c>
      <c r="S3" t="n">
        <v>21.7</v>
      </c>
      <c r="T3" t="n">
        <v>6345.62</v>
      </c>
      <c r="U3" t="n">
        <v>0.6</v>
      </c>
      <c r="V3" t="n">
        <v>0.75</v>
      </c>
      <c r="W3" t="n">
        <v>1.14</v>
      </c>
      <c r="X3" t="n">
        <v>0.43</v>
      </c>
      <c r="Y3" t="n">
        <v>4</v>
      </c>
      <c r="Z3" t="n">
        <v>10</v>
      </c>
      <c r="AA3" t="n">
        <v>16.07315579633154</v>
      </c>
      <c r="AB3" t="n">
        <v>21.9920008580314</v>
      </c>
      <c r="AC3" t="n">
        <v>19.89311516218864</v>
      </c>
      <c r="AD3" t="n">
        <v>16073.15579633154</v>
      </c>
      <c r="AE3" t="n">
        <v>21992.0008580314</v>
      </c>
      <c r="AF3" t="n">
        <v>4.19817267307453e-06</v>
      </c>
      <c r="AG3" t="n">
        <v>0.12625</v>
      </c>
      <c r="AH3" t="n">
        <v>19893.11516218864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16.2462</v>
      </c>
      <c r="E2" t="n">
        <v>6.16</v>
      </c>
      <c r="F2" t="n">
        <v>3.65</v>
      </c>
      <c r="G2" t="n">
        <v>7.3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24.6</v>
      </c>
      <c r="Q2" t="n">
        <v>1146.53</v>
      </c>
      <c r="R2" t="n">
        <v>41.57</v>
      </c>
      <c r="S2" t="n">
        <v>21.7</v>
      </c>
      <c r="T2" t="n">
        <v>9134.02</v>
      </c>
      <c r="U2" t="n">
        <v>0.52</v>
      </c>
      <c r="V2" t="n">
        <v>0.71</v>
      </c>
      <c r="W2" t="n">
        <v>1.17</v>
      </c>
      <c r="X2" t="n">
        <v>0.62</v>
      </c>
      <c r="Y2" t="n">
        <v>4</v>
      </c>
      <c r="Z2" t="n">
        <v>10</v>
      </c>
      <c r="AA2" t="n">
        <v>15.00011856028547</v>
      </c>
      <c r="AB2" t="n">
        <v>20.52382397234992</v>
      </c>
      <c r="AC2" t="n">
        <v>18.56505901820667</v>
      </c>
      <c r="AD2" t="n">
        <v>15000.11856028547</v>
      </c>
      <c r="AE2" t="n">
        <v>20523.82397234992</v>
      </c>
      <c r="AF2" t="n">
        <v>4.307587130854098e-06</v>
      </c>
      <c r="AG2" t="n">
        <v>0.1283333333333333</v>
      </c>
      <c r="AH2" t="n">
        <v>18565.05901820667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16.2462</v>
      </c>
      <c r="E5" t="n">
        <v>6.16</v>
      </c>
      <c r="F5" t="n">
        <v>3.65</v>
      </c>
      <c r="G5" t="n">
        <v>7.3</v>
      </c>
      <c r="H5" t="n">
        <v>0.2</v>
      </c>
      <c r="I5" t="n">
        <v>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24.6</v>
      </c>
      <c r="Q5" t="n">
        <v>1146.53</v>
      </c>
      <c r="R5" t="n">
        <v>41.57</v>
      </c>
      <c r="S5" t="n">
        <v>21.7</v>
      </c>
      <c r="T5" t="n">
        <v>9134.02</v>
      </c>
      <c r="U5" t="n">
        <v>0.52</v>
      </c>
      <c r="V5" t="n">
        <v>0.71</v>
      </c>
      <c r="W5" t="n">
        <v>1.17</v>
      </c>
      <c r="X5" t="n">
        <v>0.62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15.9011</v>
      </c>
      <c r="E6" t="n">
        <v>6.29</v>
      </c>
      <c r="F6" t="n">
        <v>3.84</v>
      </c>
      <c r="G6" t="n">
        <v>5.91</v>
      </c>
      <c r="H6" t="n">
        <v>0.24</v>
      </c>
      <c r="I6" t="n">
        <v>39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22.64</v>
      </c>
      <c r="Q6" t="n">
        <v>1145.46</v>
      </c>
      <c r="R6" t="n">
        <v>47.01</v>
      </c>
      <c r="S6" t="n">
        <v>21.7</v>
      </c>
      <c r="T6" t="n">
        <v>11813.34</v>
      </c>
      <c r="U6" t="n">
        <v>0.46</v>
      </c>
      <c r="V6" t="n">
        <v>0.68</v>
      </c>
      <c r="W6" t="n">
        <v>1.2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13.8793</v>
      </c>
      <c r="E7" t="n">
        <v>7.2</v>
      </c>
      <c r="F7" t="n">
        <v>4.65</v>
      </c>
      <c r="G7" t="n">
        <v>3.62</v>
      </c>
      <c r="H7" t="n">
        <v>0.43</v>
      </c>
      <c r="I7" t="n">
        <v>77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18.59</v>
      </c>
      <c r="Q7" t="n">
        <v>1148.43</v>
      </c>
      <c r="R7" t="n">
        <v>70.76000000000001</v>
      </c>
      <c r="S7" t="n">
        <v>21.7</v>
      </c>
      <c r="T7" t="n">
        <v>23493.98</v>
      </c>
      <c r="U7" t="n">
        <v>0.31</v>
      </c>
      <c r="V7" t="n">
        <v>0.5600000000000001</v>
      </c>
      <c r="W7" t="n">
        <v>1.3</v>
      </c>
      <c r="X7" t="n">
        <v>1.62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15.3616</v>
      </c>
      <c r="E8" t="n">
        <v>6.51</v>
      </c>
      <c r="F8" t="n">
        <v>3.53</v>
      </c>
      <c r="G8" t="n">
        <v>8.15</v>
      </c>
      <c r="H8" t="n">
        <v>0.12</v>
      </c>
      <c r="I8" t="n">
        <v>26</v>
      </c>
      <c r="J8" t="n">
        <v>141.81</v>
      </c>
      <c r="K8" t="n">
        <v>47.83</v>
      </c>
      <c r="L8" t="n">
        <v>1</v>
      </c>
      <c r="M8" t="n">
        <v>23</v>
      </c>
      <c r="N8" t="n">
        <v>22.98</v>
      </c>
      <c r="O8" t="n">
        <v>17723.39</v>
      </c>
      <c r="P8" t="n">
        <v>34.17</v>
      </c>
      <c r="Q8" t="n">
        <v>1143.33</v>
      </c>
      <c r="R8" t="n">
        <v>38.93</v>
      </c>
      <c r="S8" t="n">
        <v>21.7</v>
      </c>
      <c r="T8" t="n">
        <v>7837.08</v>
      </c>
      <c r="U8" t="n">
        <v>0.5600000000000001</v>
      </c>
      <c r="V8" t="n">
        <v>0.74</v>
      </c>
      <c r="W8" t="n">
        <v>1.13</v>
      </c>
      <c r="X8" t="n">
        <v>0.51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16.2992</v>
      </c>
      <c r="E9" t="n">
        <v>6.14</v>
      </c>
      <c r="F9" t="n">
        <v>3.39</v>
      </c>
      <c r="G9" t="n">
        <v>11.29</v>
      </c>
      <c r="H9" t="n">
        <v>0.25</v>
      </c>
      <c r="I9" t="n">
        <v>18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30.36</v>
      </c>
      <c r="Q9" t="n">
        <v>1144.12</v>
      </c>
      <c r="R9" t="n">
        <v>34.03</v>
      </c>
      <c r="S9" t="n">
        <v>21.7</v>
      </c>
      <c r="T9" t="n">
        <v>5427.58</v>
      </c>
      <c r="U9" t="n">
        <v>0.64</v>
      </c>
      <c r="V9" t="n">
        <v>0.77</v>
      </c>
      <c r="W9" t="n">
        <v>1.13</v>
      </c>
      <c r="X9" t="n">
        <v>0.36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13.9055</v>
      </c>
      <c r="E10" t="n">
        <v>7.19</v>
      </c>
      <c r="F10" t="n">
        <v>3.63</v>
      </c>
      <c r="G10" t="n">
        <v>6.81</v>
      </c>
      <c r="H10" t="n">
        <v>0.1</v>
      </c>
      <c r="I10" t="n">
        <v>32</v>
      </c>
      <c r="J10" t="n">
        <v>176.73</v>
      </c>
      <c r="K10" t="n">
        <v>52.44</v>
      </c>
      <c r="L10" t="n">
        <v>1</v>
      </c>
      <c r="M10" t="n">
        <v>30</v>
      </c>
      <c r="N10" t="n">
        <v>33.29</v>
      </c>
      <c r="O10" t="n">
        <v>22031.19</v>
      </c>
      <c r="P10" t="n">
        <v>43.28</v>
      </c>
      <c r="Q10" t="n">
        <v>1143.38</v>
      </c>
      <c r="R10" t="n">
        <v>42.53</v>
      </c>
      <c r="S10" t="n">
        <v>21.7</v>
      </c>
      <c r="T10" t="n">
        <v>9608.02</v>
      </c>
      <c r="U10" t="n">
        <v>0.51</v>
      </c>
      <c r="V10" t="n">
        <v>0.72</v>
      </c>
      <c r="W10" t="n">
        <v>1.12</v>
      </c>
      <c r="X10" t="n">
        <v>0.61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16.1023</v>
      </c>
      <c r="E11" t="n">
        <v>6.21</v>
      </c>
      <c r="F11" t="n">
        <v>3.29</v>
      </c>
      <c r="G11" t="n">
        <v>14.11</v>
      </c>
      <c r="H11" t="n">
        <v>0.2</v>
      </c>
      <c r="I11" t="n">
        <v>14</v>
      </c>
      <c r="J11" t="n">
        <v>178.21</v>
      </c>
      <c r="K11" t="n">
        <v>52.44</v>
      </c>
      <c r="L11" t="n">
        <v>2</v>
      </c>
      <c r="M11" t="n">
        <v>1</v>
      </c>
      <c r="N11" t="n">
        <v>33.77</v>
      </c>
      <c r="O11" t="n">
        <v>22213.89</v>
      </c>
      <c r="P11" t="n">
        <v>33.04</v>
      </c>
      <c r="Q11" t="n">
        <v>1143.5</v>
      </c>
      <c r="R11" t="n">
        <v>31.27</v>
      </c>
      <c r="S11" t="n">
        <v>21.7</v>
      </c>
      <c r="T11" t="n">
        <v>4064.61</v>
      </c>
      <c r="U11" t="n">
        <v>0.6899999999999999</v>
      </c>
      <c r="V11" t="n">
        <v>0.79</v>
      </c>
      <c r="W11" t="n">
        <v>1.12</v>
      </c>
      <c r="X11" t="n">
        <v>0.27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16.1009</v>
      </c>
      <c r="E12" t="n">
        <v>6.21</v>
      </c>
      <c r="F12" t="n">
        <v>3.29</v>
      </c>
      <c r="G12" t="n">
        <v>14.11</v>
      </c>
      <c r="H12" t="n">
        <v>0.3</v>
      </c>
      <c r="I12" t="n">
        <v>14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33.32</v>
      </c>
      <c r="Q12" t="n">
        <v>1143.49</v>
      </c>
      <c r="R12" t="n">
        <v>31.28</v>
      </c>
      <c r="S12" t="n">
        <v>21.7</v>
      </c>
      <c r="T12" t="n">
        <v>4072.54</v>
      </c>
      <c r="U12" t="n">
        <v>0.6899999999999999</v>
      </c>
      <c r="V12" t="n">
        <v>0.79</v>
      </c>
      <c r="W12" t="n">
        <v>1.12</v>
      </c>
      <c r="X12" t="n">
        <v>0.27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11.9367</v>
      </c>
      <c r="E13" t="n">
        <v>8.380000000000001</v>
      </c>
      <c r="F13" t="n">
        <v>5.45</v>
      </c>
      <c r="G13" t="n">
        <v>2.84</v>
      </c>
      <c r="H13" t="n">
        <v>0.64</v>
      </c>
      <c r="I13" t="n">
        <v>115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15.92</v>
      </c>
      <c r="Q13" t="n">
        <v>1154.31</v>
      </c>
      <c r="R13" t="n">
        <v>93.95</v>
      </c>
      <c r="S13" t="n">
        <v>21.7</v>
      </c>
      <c r="T13" t="n">
        <v>34902.14</v>
      </c>
      <c r="U13" t="n">
        <v>0.23</v>
      </c>
      <c r="V13" t="n">
        <v>0.48</v>
      </c>
      <c r="W13" t="n">
        <v>1.41</v>
      </c>
      <c r="X13" t="n">
        <v>2.42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16.328</v>
      </c>
      <c r="E14" t="n">
        <v>6.12</v>
      </c>
      <c r="F14" t="n">
        <v>3.58</v>
      </c>
      <c r="G14" t="n">
        <v>7.96</v>
      </c>
      <c r="H14" t="n">
        <v>0.18</v>
      </c>
      <c r="I14" t="n">
        <v>27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25.69</v>
      </c>
      <c r="Q14" t="n">
        <v>1144.68</v>
      </c>
      <c r="R14" t="n">
        <v>39.72</v>
      </c>
      <c r="S14" t="n">
        <v>21.7</v>
      </c>
      <c r="T14" t="n">
        <v>8225.190000000001</v>
      </c>
      <c r="U14" t="n">
        <v>0.55</v>
      </c>
      <c r="V14" t="n">
        <v>0.73</v>
      </c>
      <c r="W14" t="n">
        <v>1.16</v>
      </c>
      <c r="X14" t="n">
        <v>0.5600000000000001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16.1732</v>
      </c>
      <c r="E15" t="n">
        <v>6.18</v>
      </c>
      <c r="F15" t="n">
        <v>3.46</v>
      </c>
      <c r="G15" t="n">
        <v>9.029999999999999</v>
      </c>
      <c r="H15" t="n">
        <v>0.14</v>
      </c>
      <c r="I15" t="n">
        <v>23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29.17</v>
      </c>
      <c r="Q15" t="n">
        <v>1143.71</v>
      </c>
      <c r="R15" t="n">
        <v>36.78</v>
      </c>
      <c r="S15" t="n">
        <v>21.7</v>
      </c>
      <c r="T15" t="n">
        <v>6774.17</v>
      </c>
      <c r="U15" t="n">
        <v>0.59</v>
      </c>
      <c r="V15" t="n">
        <v>0.75</v>
      </c>
      <c r="W15" t="n">
        <v>1.12</v>
      </c>
      <c r="X15" t="n">
        <v>0.44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16.3696</v>
      </c>
      <c r="E16" t="n">
        <v>6.11</v>
      </c>
      <c r="F16" t="n">
        <v>3.44</v>
      </c>
      <c r="G16" t="n">
        <v>9.83</v>
      </c>
      <c r="H16" t="n">
        <v>0.28</v>
      </c>
      <c r="I16" t="n">
        <v>21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28.19</v>
      </c>
      <c r="Q16" t="n">
        <v>1143.58</v>
      </c>
      <c r="R16" t="n">
        <v>35.5</v>
      </c>
      <c r="S16" t="n">
        <v>21.7</v>
      </c>
      <c r="T16" t="n">
        <v>6143.84</v>
      </c>
      <c r="U16" t="n">
        <v>0.61</v>
      </c>
      <c r="V16" t="n">
        <v>0.76</v>
      </c>
      <c r="W16" t="n">
        <v>1.14</v>
      </c>
      <c r="X16" t="n">
        <v>0.42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14.6276</v>
      </c>
      <c r="E17" t="n">
        <v>6.84</v>
      </c>
      <c r="F17" t="n">
        <v>3.58</v>
      </c>
      <c r="G17" t="n">
        <v>7.4</v>
      </c>
      <c r="H17" t="n">
        <v>0.11</v>
      </c>
      <c r="I17" t="n">
        <v>29</v>
      </c>
      <c r="J17" t="n">
        <v>159.12</v>
      </c>
      <c r="K17" t="n">
        <v>50.28</v>
      </c>
      <c r="L17" t="n">
        <v>1</v>
      </c>
      <c r="M17" t="n">
        <v>27</v>
      </c>
      <c r="N17" t="n">
        <v>27.84</v>
      </c>
      <c r="O17" t="n">
        <v>19859.16</v>
      </c>
      <c r="P17" t="n">
        <v>38.8</v>
      </c>
      <c r="Q17" t="n">
        <v>1143.94</v>
      </c>
      <c r="R17" t="n">
        <v>40.51</v>
      </c>
      <c r="S17" t="n">
        <v>21.7</v>
      </c>
      <c r="T17" t="n">
        <v>8613.6</v>
      </c>
      <c r="U17" t="n">
        <v>0.54</v>
      </c>
      <c r="V17" t="n">
        <v>0.73</v>
      </c>
      <c r="W17" t="n">
        <v>1.13</v>
      </c>
      <c r="X17" t="n">
        <v>0.55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16.1602</v>
      </c>
      <c r="E18" t="n">
        <v>6.19</v>
      </c>
      <c r="F18" t="n">
        <v>3.35</v>
      </c>
      <c r="G18" t="n">
        <v>12.56</v>
      </c>
      <c r="H18" t="n">
        <v>0.22</v>
      </c>
      <c r="I18" t="n">
        <v>16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31.76</v>
      </c>
      <c r="Q18" t="n">
        <v>1145.11</v>
      </c>
      <c r="R18" t="n">
        <v>32.84</v>
      </c>
      <c r="S18" t="n">
        <v>21.7</v>
      </c>
      <c r="T18" t="n">
        <v>4841.44</v>
      </c>
      <c r="U18" t="n">
        <v>0.66</v>
      </c>
      <c r="V18" t="n">
        <v>0.78</v>
      </c>
      <c r="W18" t="n">
        <v>1.13</v>
      </c>
      <c r="X18" t="n">
        <v>0.32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16.1095</v>
      </c>
      <c r="E19" t="n">
        <v>6.21</v>
      </c>
      <c r="F19" t="n">
        <v>3.73</v>
      </c>
      <c r="G19" t="n">
        <v>6.58</v>
      </c>
      <c r="H19" t="n">
        <v>0.22</v>
      </c>
      <c r="I19" t="n">
        <v>34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23.76</v>
      </c>
      <c r="Q19" t="n">
        <v>1146.98</v>
      </c>
      <c r="R19" t="n">
        <v>43.85</v>
      </c>
      <c r="S19" t="n">
        <v>21.7</v>
      </c>
      <c r="T19" t="n">
        <v>10257.38</v>
      </c>
      <c r="U19" t="n">
        <v>0.49</v>
      </c>
      <c r="V19" t="n">
        <v>0.7</v>
      </c>
      <c r="W19" t="n">
        <v>1.18</v>
      </c>
      <c r="X19" t="n">
        <v>0.7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16.4451</v>
      </c>
      <c r="E20" t="n">
        <v>6.08</v>
      </c>
      <c r="F20" t="n">
        <v>3.51</v>
      </c>
      <c r="G20" t="n">
        <v>8.779999999999999</v>
      </c>
      <c r="H20" t="n">
        <v>0.16</v>
      </c>
      <c r="I20" t="n">
        <v>24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26.3</v>
      </c>
      <c r="Q20" t="n">
        <v>1144.91</v>
      </c>
      <c r="R20" t="n">
        <v>37.63</v>
      </c>
      <c r="S20" t="n">
        <v>21.7</v>
      </c>
      <c r="T20" t="n">
        <v>7198.66</v>
      </c>
      <c r="U20" t="n">
        <v>0.58</v>
      </c>
      <c r="V20" t="n">
        <v>0.74</v>
      </c>
      <c r="W20" t="n">
        <v>1.15</v>
      </c>
      <c r="X20" t="n">
        <v>0.49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15.5286</v>
      </c>
      <c r="E21" t="n">
        <v>6.44</v>
      </c>
      <c r="F21" t="n">
        <v>3.99</v>
      </c>
      <c r="G21" t="n">
        <v>5.1</v>
      </c>
      <c r="H21" t="n">
        <v>0.28</v>
      </c>
      <c r="I21" t="n">
        <v>47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21.48</v>
      </c>
      <c r="Q21" t="n">
        <v>1146.2</v>
      </c>
      <c r="R21" t="n">
        <v>51.67</v>
      </c>
      <c r="S21" t="n">
        <v>21.7</v>
      </c>
      <c r="T21" t="n">
        <v>14101.58</v>
      </c>
      <c r="U21" t="n">
        <v>0.42</v>
      </c>
      <c r="V21" t="n">
        <v>0.65</v>
      </c>
      <c r="W21" t="n">
        <v>1.21</v>
      </c>
      <c r="X21" t="n">
        <v>0.96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14.1727</v>
      </c>
      <c r="E22" t="n">
        <v>7.06</v>
      </c>
      <c r="F22" t="n">
        <v>3.63</v>
      </c>
      <c r="G22" t="n">
        <v>7.03</v>
      </c>
      <c r="H22" t="n">
        <v>0.11</v>
      </c>
      <c r="I22" t="n">
        <v>31</v>
      </c>
      <c r="J22" t="n">
        <v>167.88</v>
      </c>
      <c r="K22" t="n">
        <v>51.39</v>
      </c>
      <c r="L22" t="n">
        <v>1</v>
      </c>
      <c r="M22" t="n">
        <v>29</v>
      </c>
      <c r="N22" t="n">
        <v>30.49</v>
      </c>
      <c r="O22" t="n">
        <v>20939.59</v>
      </c>
      <c r="P22" t="n">
        <v>41.45</v>
      </c>
      <c r="Q22" t="n">
        <v>1143.13</v>
      </c>
      <c r="R22" t="n">
        <v>42.27</v>
      </c>
      <c r="S22" t="n">
        <v>21.7</v>
      </c>
      <c r="T22" t="n">
        <v>9480.879999999999</v>
      </c>
      <c r="U22" t="n">
        <v>0.51</v>
      </c>
      <c r="V22" t="n">
        <v>0.72</v>
      </c>
      <c r="W22" t="n">
        <v>1.13</v>
      </c>
      <c r="X22" t="n">
        <v>0.61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16.1117</v>
      </c>
      <c r="E23" t="n">
        <v>6.21</v>
      </c>
      <c r="F23" t="n">
        <v>3.33</v>
      </c>
      <c r="G23" t="n">
        <v>13.3</v>
      </c>
      <c r="H23" t="n">
        <v>0.21</v>
      </c>
      <c r="I23" t="n">
        <v>15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32.47</v>
      </c>
      <c r="Q23" t="n">
        <v>1143.67</v>
      </c>
      <c r="R23" t="n">
        <v>32.28</v>
      </c>
      <c r="S23" t="n">
        <v>21.7</v>
      </c>
      <c r="T23" t="n">
        <v>4564.14</v>
      </c>
      <c r="U23" t="n">
        <v>0.67</v>
      </c>
      <c r="V23" t="n">
        <v>0.78</v>
      </c>
      <c r="W23" t="n">
        <v>1.12</v>
      </c>
      <c r="X23" t="n">
        <v>0.3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14.9669</v>
      </c>
      <c r="E24" t="n">
        <v>6.68</v>
      </c>
      <c r="F24" t="n">
        <v>4.22</v>
      </c>
      <c r="G24" t="n">
        <v>4.37</v>
      </c>
      <c r="H24" t="n">
        <v>0.34</v>
      </c>
      <c r="I24" t="n">
        <v>58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20.12</v>
      </c>
      <c r="Q24" t="n">
        <v>1147.11</v>
      </c>
      <c r="R24" t="n">
        <v>58.63</v>
      </c>
      <c r="S24" t="n">
        <v>21.7</v>
      </c>
      <c r="T24" t="n">
        <v>17525.09</v>
      </c>
      <c r="U24" t="n">
        <v>0.37</v>
      </c>
      <c r="V24" t="n">
        <v>0.62</v>
      </c>
      <c r="W24" t="n">
        <v>1.24</v>
      </c>
      <c r="X24" t="n">
        <v>1.2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15.7916</v>
      </c>
      <c r="E25" t="n">
        <v>6.33</v>
      </c>
      <c r="F25" t="n">
        <v>3.5</v>
      </c>
      <c r="G25" t="n">
        <v>8.75</v>
      </c>
      <c r="H25" t="n">
        <v>0.13</v>
      </c>
      <c r="I25" t="n">
        <v>24</v>
      </c>
      <c r="J25" t="n">
        <v>133.21</v>
      </c>
      <c r="K25" t="n">
        <v>46.47</v>
      </c>
      <c r="L25" t="n">
        <v>1</v>
      </c>
      <c r="M25" t="n">
        <v>21</v>
      </c>
      <c r="N25" t="n">
        <v>20.75</v>
      </c>
      <c r="O25" t="n">
        <v>16663.42</v>
      </c>
      <c r="P25" t="n">
        <v>31.47</v>
      </c>
      <c r="Q25" t="n">
        <v>1143.34</v>
      </c>
      <c r="R25" t="n">
        <v>38.17</v>
      </c>
      <c r="S25" t="n">
        <v>21.7</v>
      </c>
      <c r="T25" t="n">
        <v>7466.6</v>
      </c>
      <c r="U25" t="n">
        <v>0.57</v>
      </c>
      <c r="V25" t="n">
        <v>0.74</v>
      </c>
      <c r="W25" t="n">
        <v>1.12</v>
      </c>
      <c r="X25" t="n">
        <v>0.48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16.3875</v>
      </c>
      <c r="E26" t="n">
        <v>6.1</v>
      </c>
      <c r="F26" t="n">
        <v>3.4</v>
      </c>
      <c r="G26" t="n">
        <v>10.75</v>
      </c>
      <c r="H26" t="n">
        <v>0.26</v>
      </c>
      <c r="I26" t="n">
        <v>19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29.48</v>
      </c>
      <c r="Q26" t="n">
        <v>1145</v>
      </c>
      <c r="R26" t="n">
        <v>34.7</v>
      </c>
      <c r="S26" t="n">
        <v>21.7</v>
      </c>
      <c r="T26" t="n">
        <v>5755.83</v>
      </c>
      <c r="U26" t="n">
        <v>0.63</v>
      </c>
      <c r="V26" t="n">
        <v>0.76</v>
      </c>
      <c r="W26" t="n">
        <v>1.13</v>
      </c>
      <c r="X26" t="n">
        <v>0.38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14.9074</v>
      </c>
      <c r="E27" t="n">
        <v>6.71</v>
      </c>
      <c r="F27" t="n">
        <v>3.58</v>
      </c>
      <c r="G27" t="n">
        <v>7.66</v>
      </c>
      <c r="H27" t="n">
        <v>0.12</v>
      </c>
      <c r="I27" t="n">
        <v>28</v>
      </c>
      <c r="J27" t="n">
        <v>150.44</v>
      </c>
      <c r="K27" t="n">
        <v>49.1</v>
      </c>
      <c r="L27" t="n">
        <v>1</v>
      </c>
      <c r="M27" t="n">
        <v>26</v>
      </c>
      <c r="N27" t="n">
        <v>25.34</v>
      </c>
      <c r="O27" t="n">
        <v>18787.76</v>
      </c>
      <c r="P27" t="n">
        <v>36.78</v>
      </c>
      <c r="Q27" t="n">
        <v>1144.44</v>
      </c>
      <c r="R27" t="n">
        <v>40.31</v>
      </c>
      <c r="S27" t="n">
        <v>21.7</v>
      </c>
      <c r="T27" t="n">
        <v>8514.040000000001</v>
      </c>
      <c r="U27" t="n">
        <v>0.54</v>
      </c>
      <c r="V27" t="n">
        <v>0.73</v>
      </c>
      <c r="W27" t="n">
        <v>1.13</v>
      </c>
      <c r="X27" t="n">
        <v>0.55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16.2653</v>
      </c>
      <c r="E28" t="n">
        <v>6.15</v>
      </c>
      <c r="F28" t="n">
        <v>3.35</v>
      </c>
      <c r="G28" t="n">
        <v>11.83</v>
      </c>
      <c r="H28" t="n">
        <v>0.23</v>
      </c>
      <c r="I28" t="n">
        <v>17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30.57</v>
      </c>
      <c r="Q28" t="n">
        <v>1144.53</v>
      </c>
      <c r="R28" t="n">
        <v>33.05</v>
      </c>
      <c r="S28" t="n">
        <v>21.7</v>
      </c>
      <c r="T28" t="n">
        <v>4943.49</v>
      </c>
      <c r="U28" t="n">
        <v>0.66</v>
      </c>
      <c r="V28" t="n">
        <v>0.78</v>
      </c>
      <c r="W28" t="n">
        <v>1.12</v>
      </c>
      <c r="X28" t="n">
        <v>0.33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13.3264</v>
      </c>
      <c r="E29" t="n">
        <v>7.5</v>
      </c>
      <c r="F29" t="n">
        <v>3.73</v>
      </c>
      <c r="G29" t="n">
        <v>6.4</v>
      </c>
      <c r="H29" t="n">
        <v>0.1</v>
      </c>
      <c r="I29" t="n">
        <v>35</v>
      </c>
      <c r="J29" t="n">
        <v>185.69</v>
      </c>
      <c r="K29" t="n">
        <v>53.44</v>
      </c>
      <c r="L29" t="n">
        <v>1</v>
      </c>
      <c r="M29" t="n">
        <v>33</v>
      </c>
      <c r="N29" t="n">
        <v>36.26</v>
      </c>
      <c r="O29" t="n">
        <v>23136.14</v>
      </c>
      <c r="P29" t="n">
        <v>46.5</v>
      </c>
      <c r="Q29" t="n">
        <v>1144.3</v>
      </c>
      <c r="R29" t="n">
        <v>45.31</v>
      </c>
      <c r="S29" t="n">
        <v>21.7</v>
      </c>
      <c r="T29" t="n">
        <v>10979.07</v>
      </c>
      <c r="U29" t="n">
        <v>0.48</v>
      </c>
      <c r="V29" t="n">
        <v>0.7</v>
      </c>
      <c r="W29" t="n">
        <v>1.14</v>
      </c>
      <c r="X29" t="n">
        <v>0.71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15.932</v>
      </c>
      <c r="E30" t="n">
        <v>6.28</v>
      </c>
      <c r="F30" t="n">
        <v>3.29</v>
      </c>
      <c r="G30" t="n">
        <v>14.09</v>
      </c>
      <c r="H30" t="n">
        <v>0.19</v>
      </c>
      <c r="I30" t="n">
        <v>14</v>
      </c>
      <c r="J30" t="n">
        <v>187.21</v>
      </c>
      <c r="K30" t="n">
        <v>53.44</v>
      </c>
      <c r="L30" t="n">
        <v>2</v>
      </c>
      <c r="M30" t="n">
        <v>6</v>
      </c>
      <c r="N30" t="n">
        <v>36.77</v>
      </c>
      <c r="O30" t="n">
        <v>23322.88</v>
      </c>
      <c r="P30" t="n">
        <v>34.26</v>
      </c>
      <c r="Q30" t="n">
        <v>1143.36</v>
      </c>
      <c r="R30" t="n">
        <v>31.3</v>
      </c>
      <c r="S30" t="n">
        <v>21.7</v>
      </c>
      <c r="T30" t="n">
        <v>4081.83</v>
      </c>
      <c r="U30" t="n">
        <v>0.6899999999999999</v>
      </c>
      <c r="V30" t="n">
        <v>0.79</v>
      </c>
      <c r="W30" t="n">
        <v>1.11</v>
      </c>
      <c r="X30" t="n">
        <v>0.26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15.9419</v>
      </c>
      <c r="E31" t="n">
        <v>6.27</v>
      </c>
      <c r="F31" t="n">
        <v>3.28</v>
      </c>
      <c r="G31" t="n">
        <v>14.07</v>
      </c>
      <c r="H31" t="n">
        <v>0.28</v>
      </c>
      <c r="I31" t="n">
        <v>14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34.02</v>
      </c>
      <c r="Q31" t="n">
        <v>1143.56</v>
      </c>
      <c r="R31" t="n">
        <v>30.92</v>
      </c>
      <c r="S31" t="n">
        <v>21.7</v>
      </c>
      <c r="T31" t="n">
        <v>3893.02</v>
      </c>
      <c r="U31" t="n">
        <v>0.7</v>
      </c>
      <c r="V31" t="n">
        <v>0.79</v>
      </c>
      <c r="W31" t="n">
        <v>1.12</v>
      </c>
      <c r="X31" t="n">
        <v>0.26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16.3696</v>
      </c>
      <c r="E32" t="n">
        <v>6.11</v>
      </c>
      <c r="F32" t="n">
        <v>3.48</v>
      </c>
      <c r="G32" t="n">
        <v>9.07</v>
      </c>
      <c r="H32" t="n">
        <v>0.15</v>
      </c>
      <c r="I32" t="n">
        <v>23</v>
      </c>
      <c r="J32" t="n">
        <v>116.05</v>
      </c>
      <c r="K32" t="n">
        <v>43.4</v>
      </c>
      <c r="L32" t="n">
        <v>1</v>
      </c>
      <c r="M32" t="n">
        <v>4</v>
      </c>
      <c r="N32" t="n">
        <v>16.65</v>
      </c>
      <c r="O32" t="n">
        <v>14546.17</v>
      </c>
      <c r="P32" t="n">
        <v>27.37</v>
      </c>
      <c r="Q32" t="n">
        <v>1144.96</v>
      </c>
      <c r="R32" t="n">
        <v>36.73</v>
      </c>
      <c r="S32" t="n">
        <v>21.7</v>
      </c>
      <c r="T32" t="n">
        <v>6750.61</v>
      </c>
      <c r="U32" t="n">
        <v>0.59</v>
      </c>
      <c r="V32" t="n">
        <v>0.75</v>
      </c>
      <c r="W32" t="n">
        <v>1.14</v>
      </c>
      <c r="X32" t="n">
        <v>0.45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16.4933</v>
      </c>
      <c r="E33" t="n">
        <v>6.06</v>
      </c>
      <c r="F33" t="n">
        <v>3.45</v>
      </c>
      <c r="G33" t="n">
        <v>9.42</v>
      </c>
      <c r="H33" t="n">
        <v>0.3</v>
      </c>
      <c r="I33" t="n">
        <v>22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27.38</v>
      </c>
      <c r="Q33" t="n">
        <v>1145.57</v>
      </c>
      <c r="R33" t="n">
        <v>35.91</v>
      </c>
      <c r="S33" t="n">
        <v>21.7</v>
      </c>
      <c r="T33" t="n">
        <v>6345.62</v>
      </c>
      <c r="U33" t="n">
        <v>0.6</v>
      </c>
      <c r="V33" t="n">
        <v>0.75</v>
      </c>
      <c r="W33" t="n">
        <v>1.14</v>
      </c>
      <c r="X33" t="n">
        <v>0.43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15.9011</v>
      </c>
      <c r="E2" t="n">
        <v>6.29</v>
      </c>
      <c r="F2" t="n">
        <v>3.84</v>
      </c>
      <c r="G2" t="n">
        <v>5.91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22.64</v>
      </c>
      <c r="Q2" t="n">
        <v>1145.46</v>
      </c>
      <c r="R2" t="n">
        <v>47.01</v>
      </c>
      <c r="S2" t="n">
        <v>21.7</v>
      </c>
      <c r="T2" t="n">
        <v>11813.34</v>
      </c>
      <c r="U2" t="n">
        <v>0.46</v>
      </c>
      <c r="V2" t="n">
        <v>0.68</v>
      </c>
      <c r="W2" t="n">
        <v>1.2</v>
      </c>
      <c r="X2" t="n">
        <v>0.8100000000000001</v>
      </c>
      <c r="Y2" t="n">
        <v>4</v>
      </c>
      <c r="Z2" t="n">
        <v>10</v>
      </c>
      <c r="AA2" t="n">
        <v>14.30708952916446</v>
      </c>
      <c r="AB2" t="n">
        <v>19.57559107805069</v>
      </c>
      <c r="AC2" t="n">
        <v>17.70732414009636</v>
      </c>
      <c r="AD2" t="n">
        <v>14307.08952916446</v>
      </c>
      <c r="AE2" t="n">
        <v>19575.59107805069</v>
      </c>
      <c r="AF2" t="n">
        <v>4.361346685932148e-06</v>
      </c>
      <c r="AG2" t="n">
        <v>0.1310416666666667</v>
      </c>
      <c r="AH2" t="n">
        <v>17707.32414009636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13.8793</v>
      </c>
      <c r="E2" t="n">
        <v>7.2</v>
      </c>
      <c r="F2" t="n">
        <v>4.65</v>
      </c>
      <c r="G2" t="n">
        <v>3.62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18.59</v>
      </c>
      <c r="Q2" t="n">
        <v>1148.43</v>
      </c>
      <c r="R2" t="n">
        <v>70.76000000000001</v>
      </c>
      <c r="S2" t="n">
        <v>21.7</v>
      </c>
      <c r="T2" t="n">
        <v>23493.98</v>
      </c>
      <c r="U2" t="n">
        <v>0.31</v>
      </c>
      <c r="V2" t="n">
        <v>0.5600000000000001</v>
      </c>
      <c r="W2" t="n">
        <v>1.3</v>
      </c>
      <c r="X2" t="n">
        <v>1.62</v>
      </c>
      <c r="Y2" t="n">
        <v>4</v>
      </c>
      <c r="Z2" t="n">
        <v>10</v>
      </c>
      <c r="AA2" t="n">
        <v>14.10719598738353</v>
      </c>
      <c r="AB2" t="n">
        <v>19.30208791551691</v>
      </c>
      <c r="AC2" t="n">
        <v>17.45992373552386</v>
      </c>
      <c r="AD2" t="n">
        <v>14107.19598738353</v>
      </c>
      <c r="AE2" t="n">
        <v>19302.08791551691</v>
      </c>
      <c r="AF2" t="n">
        <v>4.085866552181612e-06</v>
      </c>
      <c r="AG2" t="n">
        <v>0.15</v>
      </c>
      <c r="AH2" t="n">
        <v>17459.92373552385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15.3616</v>
      </c>
      <c r="E2" t="n">
        <v>6.51</v>
      </c>
      <c r="F2" t="n">
        <v>3.53</v>
      </c>
      <c r="G2" t="n">
        <v>8.15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23</v>
      </c>
      <c r="N2" t="n">
        <v>22.98</v>
      </c>
      <c r="O2" t="n">
        <v>17723.39</v>
      </c>
      <c r="P2" t="n">
        <v>34.17</v>
      </c>
      <c r="Q2" t="n">
        <v>1143.33</v>
      </c>
      <c r="R2" t="n">
        <v>38.93</v>
      </c>
      <c r="S2" t="n">
        <v>21.7</v>
      </c>
      <c r="T2" t="n">
        <v>7837.08</v>
      </c>
      <c r="U2" t="n">
        <v>0.5600000000000001</v>
      </c>
      <c r="V2" t="n">
        <v>0.74</v>
      </c>
      <c r="W2" t="n">
        <v>1.13</v>
      </c>
      <c r="X2" t="n">
        <v>0.51</v>
      </c>
      <c r="Y2" t="n">
        <v>4</v>
      </c>
      <c r="Z2" t="n">
        <v>10</v>
      </c>
      <c r="AA2" t="n">
        <v>20.22985822321902</v>
      </c>
      <c r="AB2" t="n">
        <v>27.67938449932799</v>
      </c>
      <c r="AC2" t="n">
        <v>25.03770289099758</v>
      </c>
      <c r="AD2" t="n">
        <v>20229.85822321902</v>
      </c>
      <c r="AE2" t="n">
        <v>27679.38449932799</v>
      </c>
      <c r="AF2" t="n">
        <v>3.781896510938389e-06</v>
      </c>
      <c r="AG2" t="n">
        <v>0.135625</v>
      </c>
      <c r="AH2" t="n">
        <v>25037.70289099758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16.2992</v>
      </c>
      <c r="E3" t="n">
        <v>6.14</v>
      </c>
      <c r="F3" t="n">
        <v>3.39</v>
      </c>
      <c r="G3" t="n">
        <v>11.29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30.36</v>
      </c>
      <c r="Q3" t="n">
        <v>1144.12</v>
      </c>
      <c r="R3" t="n">
        <v>34.03</v>
      </c>
      <c r="S3" t="n">
        <v>21.7</v>
      </c>
      <c r="T3" t="n">
        <v>5427.58</v>
      </c>
      <c r="U3" t="n">
        <v>0.64</v>
      </c>
      <c r="V3" t="n">
        <v>0.77</v>
      </c>
      <c r="W3" t="n">
        <v>1.13</v>
      </c>
      <c r="X3" t="n">
        <v>0.36</v>
      </c>
      <c r="Y3" t="n">
        <v>4</v>
      </c>
      <c r="Z3" t="n">
        <v>10</v>
      </c>
      <c r="AA3" t="n">
        <v>17.66609049081362</v>
      </c>
      <c r="AB3" t="n">
        <v>24.17152438224857</v>
      </c>
      <c r="AC3" t="n">
        <v>21.86462802028959</v>
      </c>
      <c r="AD3" t="n">
        <v>17666.09049081361</v>
      </c>
      <c r="AE3" t="n">
        <v>24171.52438224858</v>
      </c>
      <c r="AF3" t="n">
        <v>4.012725732416349e-06</v>
      </c>
      <c r="AG3" t="n">
        <v>0.1279166666666667</v>
      </c>
      <c r="AH3" t="n">
        <v>21864.62802028959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13.9055</v>
      </c>
      <c r="E2" t="n">
        <v>7.19</v>
      </c>
      <c r="F2" t="n">
        <v>3.63</v>
      </c>
      <c r="G2" t="n">
        <v>6.81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43.28</v>
      </c>
      <c r="Q2" t="n">
        <v>1143.38</v>
      </c>
      <c r="R2" t="n">
        <v>42.53</v>
      </c>
      <c r="S2" t="n">
        <v>21.7</v>
      </c>
      <c r="T2" t="n">
        <v>9608.02</v>
      </c>
      <c r="U2" t="n">
        <v>0.51</v>
      </c>
      <c r="V2" t="n">
        <v>0.72</v>
      </c>
      <c r="W2" t="n">
        <v>1.12</v>
      </c>
      <c r="X2" t="n">
        <v>0.61</v>
      </c>
      <c r="Y2" t="n">
        <v>4</v>
      </c>
      <c r="Z2" t="n">
        <v>10</v>
      </c>
      <c r="AA2" t="n">
        <v>26.6665220309004</v>
      </c>
      <c r="AB2" t="n">
        <v>36.48631188652093</v>
      </c>
      <c r="AC2" t="n">
        <v>33.00410948898325</v>
      </c>
      <c r="AD2" t="n">
        <v>26666.5220309004</v>
      </c>
      <c r="AE2" t="n">
        <v>36486.31188652093</v>
      </c>
      <c r="AF2" t="n">
        <v>3.298913519035301e-06</v>
      </c>
      <c r="AG2" t="n">
        <v>0.1497916666666667</v>
      </c>
      <c r="AH2" t="n">
        <v>33004.10948898325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16.1023</v>
      </c>
      <c r="E3" t="n">
        <v>6.21</v>
      </c>
      <c r="F3" t="n">
        <v>3.29</v>
      </c>
      <c r="G3" t="n">
        <v>14.11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33.04</v>
      </c>
      <c r="Q3" t="n">
        <v>1143.5</v>
      </c>
      <c r="R3" t="n">
        <v>31.27</v>
      </c>
      <c r="S3" t="n">
        <v>21.7</v>
      </c>
      <c r="T3" t="n">
        <v>4064.61</v>
      </c>
      <c r="U3" t="n">
        <v>0.6899999999999999</v>
      </c>
      <c r="V3" t="n">
        <v>0.79</v>
      </c>
      <c r="W3" t="n">
        <v>1.12</v>
      </c>
      <c r="X3" t="n">
        <v>0.27</v>
      </c>
      <c r="Y3" t="n">
        <v>4</v>
      </c>
      <c r="Z3" t="n">
        <v>10</v>
      </c>
      <c r="AA3" t="n">
        <v>19.18585413790802</v>
      </c>
      <c r="AB3" t="n">
        <v>26.25093205160276</v>
      </c>
      <c r="AC3" t="n">
        <v>23.74557994003338</v>
      </c>
      <c r="AD3" t="n">
        <v>19185.85413790802</v>
      </c>
      <c r="AE3" t="n">
        <v>26250.93205160276</v>
      </c>
      <c r="AF3" t="n">
        <v>3.820078038011012e-06</v>
      </c>
      <c r="AG3" t="n">
        <v>0.129375</v>
      </c>
      <c r="AH3" t="n">
        <v>23745.57994003339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16.1009</v>
      </c>
      <c r="E4" t="n">
        <v>6.21</v>
      </c>
      <c r="F4" t="n">
        <v>3.29</v>
      </c>
      <c r="G4" t="n">
        <v>14.11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33.32</v>
      </c>
      <c r="Q4" t="n">
        <v>1143.49</v>
      </c>
      <c r="R4" t="n">
        <v>31.28</v>
      </c>
      <c r="S4" t="n">
        <v>21.7</v>
      </c>
      <c r="T4" t="n">
        <v>4072.54</v>
      </c>
      <c r="U4" t="n">
        <v>0.6899999999999999</v>
      </c>
      <c r="V4" t="n">
        <v>0.79</v>
      </c>
      <c r="W4" t="n">
        <v>1.12</v>
      </c>
      <c r="X4" t="n">
        <v>0.27</v>
      </c>
      <c r="Y4" t="n">
        <v>4</v>
      </c>
      <c r="Z4" t="n">
        <v>10</v>
      </c>
      <c r="AA4" t="n">
        <v>19.2819713387532</v>
      </c>
      <c r="AB4" t="n">
        <v>26.38244384619013</v>
      </c>
      <c r="AC4" t="n">
        <v>23.8645404335237</v>
      </c>
      <c r="AD4" t="n">
        <v>19281.9713387532</v>
      </c>
      <c r="AE4" t="n">
        <v>26382.44384619013</v>
      </c>
      <c r="AF4" t="n">
        <v>3.819745904759661e-06</v>
      </c>
      <c r="AG4" t="n">
        <v>0.129375</v>
      </c>
      <c r="AH4" t="n">
        <v>23864.5404335237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11.9367</v>
      </c>
      <c r="E2" t="n">
        <v>8.380000000000001</v>
      </c>
      <c r="F2" t="n">
        <v>5.45</v>
      </c>
      <c r="G2" t="n">
        <v>2.84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15.92</v>
      </c>
      <c r="Q2" t="n">
        <v>1154.31</v>
      </c>
      <c r="R2" t="n">
        <v>93.95</v>
      </c>
      <c r="S2" t="n">
        <v>21.7</v>
      </c>
      <c r="T2" t="n">
        <v>34902.14</v>
      </c>
      <c r="U2" t="n">
        <v>0.23</v>
      </c>
      <c r="V2" t="n">
        <v>0.48</v>
      </c>
      <c r="W2" t="n">
        <v>1.41</v>
      </c>
      <c r="X2" t="n">
        <v>2.42</v>
      </c>
      <c r="Y2" t="n">
        <v>4</v>
      </c>
      <c r="Z2" t="n">
        <v>10</v>
      </c>
      <c r="AA2" t="n">
        <v>14.87932611368752</v>
      </c>
      <c r="AB2" t="n">
        <v>20.35855041825843</v>
      </c>
      <c r="AC2" t="n">
        <v>18.41555893978461</v>
      </c>
      <c r="AD2" t="n">
        <v>14879.32611368752</v>
      </c>
      <c r="AE2" t="n">
        <v>20358.55041825843</v>
      </c>
      <c r="AF2" t="n">
        <v>3.638747571074198e-06</v>
      </c>
      <c r="AG2" t="n">
        <v>0.1745833333333333</v>
      </c>
      <c r="AH2" t="n">
        <v>18415.55893978461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16.328</v>
      </c>
      <c r="E2" t="n">
        <v>6.12</v>
      </c>
      <c r="F2" t="n">
        <v>3.58</v>
      </c>
      <c r="G2" t="n">
        <v>7.96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25.69</v>
      </c>
      <c r="Q2" t="n">
        <v>1144.68</v>
      </c>
      <c r="R2" t="n">
        <v>39.72</v>
      </c>
      <c r="S2" t="n">
        <v>21.7</v>
      </c>
      <c r="T2" t="n">
        <v>8225.190000000001</v>
      </c>
      <c r="U2" t="n">
        <v>0.55</v>
      </c>
      <c r="V2" t="n">
        <v>0.73</v>
      </c>
      <c r="W2" t="n">
        <v>1.16</v>
      </c>
      <c r="X2" t="n">
        <v>0.5600000000000001</v>
      </c>
      <c r="Y2" t="n">
        <v>4</v>
      </c>
      <c r="Z2" t="n">
        <v>10</v>
      </c>
      <c r="AA2" t="n">
        <v>15.43285728809165</v>
      </c>
      <c r="AB2" t="n">
        <v>21.11591619060408</v>
      </c>
      <c r="AC2" t="n">
        <v>19.10064278627974</v>
      </c>
      <c r="AD2" t="n">
        <v>15432.85728809165</v>
      </c>
      <c r="AE2" t="n">
        <v>21115.91619060408</v>
      </c>
      <c r="AF2" t="n">
        <v>4.266173169313254e-06</v>
      </c>
      <c r="AG2" t="n">
        <v>0.1275</v>
      </c>
      <c r="AH2" t="n">
        <v>19100.64278627974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16.1732</v>
      </c>
      <c r="E2" t="n">
        <v>6.18</v>
      </c>
      <c r="F2" t="n">
        <v>3.46</v>
      </c>
      <c r="G2" t="n">
        <v>9.029999999999999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29.17</v>
      </c>
      <c r="Q2" t="n">
        <v>1143.71</v>
      </c>
      <c r="R2" t="n">
        <v>36.78</v>
      </c>
      <c r="S2" t="n">
        <v>21.7</v>
      </c>
      <c r="T2" t="n">
        <v>6774.17</v>
      </c>
      <c r="U2" t="n">
        <v>0.59</v>
      </c>
      <c r="V2" t="n">
        <v>0.75</v>
      </c>
      <c r="W2" t="n">
        <v>1.12</v>
      </c>
      <c r="X2" t="n">
        <v>0.44</v>
      </c>
      <c r="Y2" t="n">
        <v>4</v>
      </c>
      <c r="Z2" t="n">
        <v>10</v>
      </c>
      <c r="AA2" t="n">
        <v>17.15974520024482</v>
      </c>
      <c r="AB2" t="n">
        <v>23.47872041734397</v>
      </c>
      <c r="AC2" t="n">
        <v>21.23794429342166</v>
      </c>
      <c r="AD2" t="n">
        <v>17159.74520024482</v>
      </c>
      <c r="AE2" t="n">
        <v>23478.72041734397</v>
      </c>
      <c r="AF2" t="n">
        <v>4.068469425453851e-06</v>
      </c>
      <c r="AG2" t="n">
        <v>0.12875</v>
      </c>
      <c r="AH2" t="n">
        <v>21237.94429342166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16.3696</v>
      </c>
      <c r="E3" t="n">
        <v>6.11</v>
      </c>
      <c r="F3" t="n">
        <v>3.44</v>
      </c>
      <c r="G3" t="n">
        <v>9.83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28.19</v>
      </c>
      <c r="Q3" t="n">
        <v>1143.58</v>
      </c>
      <c r="R3" t="n">
        <v>35.5</v>
      </c>
      <c r="S3" t="n">
        <v>21.7</v>
      </c>
      <c r="T3" t="n">
        <v>6143.84</v>
      </c>
      <c r="U3" t="n">
        <v>0.61</v>
      </c>
      <c r="V3" t="n">
        <v>0.76</v>
      </c>
      <c r="W3" t="n">
        <v>1.14</v>
      </c>
      <c r="X3" t="n">
        <v>0.42</v>
      </c>
      <c r="Y3" t="n">
        <v>4</v>
      </c>
      <c r="Z3" t="n">
        <v>10</v>
      </c>
      <c r="AA3" t="n">
        <v>16.61829095720961</v>
      </c>
      <c r="AB3" t="n">
        <v>22.7378788347792</v>
      </c>
      <c r="AC3" t="n">
        <v>20.56780759170062</v>
      </c>
      <c r="AD3" t="n">
        <v>16618.29095720961</v>
      </c>
      <c r="AE3" t="n">
        <v>22737.8788347792</v>
      </c>
      <c r="AF3" t="n">
        <v>4.117875071532495e-06</v>
      </c>
      <c r="AG3" t="n">
        <v>0.1272916666666667</v>
      </c>
      <c r="AH3" t="n">
        <v>20567.80759170062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