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32.77657535881812</v>
      </c>
      <c r="AB2" t="n">
        <v>44.846356406266</v>
      </c>
      <c r="AC2" t="n">
        <v>40.56628309318491</v>
      </c>
      <c r="AD2" t="n">
        <v>32776.57535881812</v>
      </c>
      <c r="AE2" t="n">
        <v>44846.35640626599</v>
      </c>
      <c r="AF2" t="n">
        <v>2.956178697460898e-06</v>
      </c>
      <c r="AG2" t="n">
        <v>0.1645833333333333</v>
      </c>
      <c r="AH2" t="n">
        <v>40566.28309318491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23.28806312667465</v>
      </c>
      <c r="AB3" t="n">
        <v>31.863755366694</v>
      </c>
      <c r="AC3" t="n">
        <v>28.82272327559603</v>
      </c>
      <c r="AD3" t="n">
        <v>23288.06312667465</v>
      </c>
      <c r="AE3" t="n">
        <v>31863.755366694</v>
      </c>
      <c r="AF3" t="n">
        <v>3.442125560858465e-06</v>
      </c>
      <c r="AG3" t="n">
        <v>0.14125</v>
      </c>
      <c r="AH3" t="n">
        <v>28822.72327559602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23.96672035713603</v>
      </c>
      <c r="AB2" t="n">
        <v>32.79232412965069</v>
      </c>
      <c r="AC2" t="n">
        <v>29.66267073907333</v>
      </c>
      <c r="AD2" t="n">
        <v>23966.72035713603</v>
      </c>
      <c r="AE2" t="n">
        <v>32792.32412965069</v>
      </c>
      <c r="AF2" t="n">
        <v>3.444976000864477e-06</v>
      </c>
      <c r="AG2" t="n">
        <v>0.1460416666666667</v>
      </c>
      <c r="AH2" t="n">
        <v>29662.67073907334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21.34675915774615</v>
      </c>
      <c r="AB3" t="n">
        <v>29.20757763213224</v>
      </c>
      <c r="AC3" t="n">
        <v>26.42004741604406</v>
      </c>
      <c r="AD3" t="n">
        <v>21346.75915774615</v>
      </c>
      <c r="AE3" t="n">
        <v>29207.57763213223</v>
      </c>
      <c r="AF3" t="n">
        <v>3.617454192314502e-06</v>
      </c>
      <c r="AG3" t="n">
        <v>0.1391666666666667</v>
      </c>
      <c r="AH3" t="n">
        <v>26420.04741604406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17.92576521792318</v>
      </c>
      <c r="AB2" t="n">
        <v>24.52682279990529</v>
      </c>
      <c r="AC2" t="n">
        <v>22.18601725563851</v>
      </c>
      <c r="AD2" t="n">
        <v>17925.76521792318</v>
      </c>
      <c r="AE2" t="n">
        <v>24526.82279990529</v>
      </c>
      <c r="AF2" t="n">
        <v>3.904769105001074e-06</v>
      </c>
      <c r="AG2" t="n">
        <v>0.14375</v>
      </c>
      <c r="AH2" t="n">
        <v>22186.01725563851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18.75204810754392</v>
      </c>
      <c r="AB2" t="n">
        <v>25.65737950269012</v>
      </c>
      <c r="AC2" t="n">
        <v>23.20867521333097</v>
      </c>
      <c r="AD2" t="n">
        <v>18752.04810754392</v>
      </c>
      <c r="AE2" t="n">
        <v>25657.37950269012</v>
      </c>
      <c r="AF2" t="n">
        <v>3.847077438979659e-06</v>
      </c>
      <c r="AG2" t="n">
        <v>0.1395833333333333</v>
      </c>
      <c r="AH2" t="n">
        <v>23208.67521333097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17.70530620122825</v>
      </c>
      <c r="AB2" t="n">
        <v>24.22518104731066</v>
      </c>
      <c r="AC2" t="n">
        <v>21.9131637685471</v>
      </c>
      <c r="AD2" t="n">
        <v>17705.30620122825</v>
      </c>
      <c r="AE2" t="n">
        <v>24225.18104731066</v>
      </c>
      <c r="AF2" t="n">
        <v>3.841692957672875e-06</v>
      </c>
      <c r="AG2" t="n">
        <v>0.1516666666666667</v>
      </c>
      <c r="AH2" t="n">
        <v>21913.1637685471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26.17090679077578</v>
      </c>
      <c r="AB2" t="n">
        <v>35.80818924998449</v>
      </c>
      <c r="AC2" t="n">
        <v>32.39070592512473</v>
      </c>
      <c r="AD2" t="n">
        <v>26170.90679077579</v>
      </c>
      <c r="AE2" t="n">
        <v>35808.18924998449</v>
      </c>
      <c r="AF2" t="n">
        <v>3.308739973770806e-06</v>
      </c>
      <c r="AG2" t="n">
        <v>0.150625</v>
      </c>
      <c r="AH2" t="n">
        <v>32390.70592512473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21.56161685591675</v>
      </c>
      <c r="AB3" t="n">
        <v>29.50155541362049</v>
      </c>
      <c r="AC3" t="n">
        <v>26.68596837066837</v>
      </c>
      <c r="AD3" t="n">
        <v>21561.61685591675</v>
      </c>
      <c r="AE3" t="n">
        <v>29501.55541362049</v>
      </c>
      <c r="AF3" t="n">
        <v>3.602786381507088e-06</v>
      </c>
      <c r="AG3" t="n">
        <v>0.1383333333333333</v>
      </c>
      <c r="AH3" t="n">
        <v>26685.96837066836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17.84113008383226</v>
      </c>
      <c r="AB2" t="n">
        <v>24.41102127560838</v>
      </c>
      <c r="AC2" t="n">
        <v>22.08126766628914</v>
      </c>
      <c r="AD2" t="n">
        <v>17841.13008383226</v>
      </c>
      <c r="AE2" t="n">
        <v>24411.02127560839</v>
      </c>
      <c r="AF2" t="n">
        <v>3.742279765560144e-06</v>
      </c>
      <c r="AG2" t="n">
        <v>0.159375</v>
      </c>
      <c r="AH2" t="n">
        <v>22081.26766628914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19.76411923836448</v>
      </c>
      <c r="AB2" t="n">
        <v>27.0421398732992</v>
      </c>
      <c r="AC2" t="n">
        <v>24.46127599769662</v>
      </c>
      <c r="AD2" t="n">
        <v>19764.11923836448</v>
      </c>
      <c r="AE2" t="n">
        <v>27042.13987329919</v>
      </c>
      <c r="AF2" t="n">
        <v>3.762003077951615e-06</v>
      </c>
      <c r="AG2" t="n">
        <v>0.1377083333333333</v>
      </c>
      <c r="AH2" t="n">
        <v>24461.27599769663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19.85837083346786</v>
      </c>
      <c r="AB3" t="n">
        <v>27.17109906380594</v>
      </c>
      <c r="AC3" t="n">
        <v>24.57792750405714</v>
      </c>
      <c r="AD3" t="n">
        <v>19858.37083346786</v>
      </c>
      <c r="AE3" t="n">
        <v>27171.09906380594</v>
      </c>
      <c r="AF3" t="n">
        <v>3.76215234799227e-06</v>
      </c>
      <c r="AG3" t="n">
        <v>0.1377083333333333</v>
      </c>
      <c r="AH3" t="n">
        <v>24577.92750405714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22.18491896154689</v>
      </c>
      <c r="AB2" t="n">
        <v>30.3543848526877</v>
      </c>
      <c r="AC2" t="n">
        <v>27.45740496502717</v>
      </c>
      <c r="AD2" t="n">
        <v>22184.91896154689</v>
      </c>
      <c r="AE2" t="n">
        <v>30354.3848526877</v>
      </c>
      <c r="AF2" t="n">
        <v>3.571837189286457e-06</v>
      </c>
      <c r="AG2" t="n">
        <v>0.1420833333333333</v>
      </c>
      <c r="AH2" t="n">
        <v>27457.40496502717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20.86062422699083</v>
      </c>
      <c r="AB3" t="n">
        <v>28.54242637311652</v>
      </c>
      <c r="AC3" t="n">
        <v>25.81837725964118</v>
      </c>
      <c r="AD3" t="n">
        <v>20860.62422699083</v>
      </c>
      <c r="AE3" t="n">
        <v>28542.42637311652</v>
      </c>
      <c r="AF3" t="n">
        <v>3.672143675473186e-06</v>
      </c>
      <c r="AG3" t="n">
        <v>0.1383333333333333</v>
      </c>
      <c r="AH3" t="n">
        <v>25818.37725964118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30.52956411403342</v>
      </c>
      <c r="AB2" t="n">
        <v>41.77189649002664</v>
      </c>
      <c r="AC2" t="n">
        <v>37.7852453163107</v>
      </c>
      <c r="AD2" t="n">
        <v>30529.56411403342</v>
      </c>
      <c r="AE2" t="n">
        <v>41771.89649002664</v>
      </c>
      <c r="AF2" t="n">
        <v>3.066205683822027e-06</v>
      </c>
      <c r="AG2" t="n">
        <v>0.1597916666666667</v>
      </c>
      <c r="AH2" t="n">
        <v>37785.2453163107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22.51970741079833</v>
      </c>
      <c r="AB3" t="n">
        <v>30.81245717877527</v>
      </c>
      <c r="AC3" t="n">
        <v>27.87175951122286</v>
      </c>
      <c r="AD3" t="n">
        <v>22519.70741079832</v>
      </c>
      <c r="AE3" t="n">
        <v>30812.45717877527</v>
      </c>
      <c r="AF3" t="n">
        <v>3.523921365662051e-06</v>
      </c>
      <c r="AG3" t="n">
        <v>0.1391666666666667</v>
      </c>
      <c r="AH3" t="n">
        <v>27871.75951122286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19.10735510373792</v>
      </c>
      <c r="AB2" t="n">
        <v>26.14352620991878</v>
      </c>
      <c r="AC2" t="n">
        <v>23.64842476113436</v>
      </c>
      <c r="AD2" t="n">
        <v>19107.35510373792</v>
      </c>
      <c r="AE2" t="n">
        <v>26143.52620991877</v>
      </c>
      <c r="AF2" t="n">
        <v>3.8206163607555e-06</v>
      </c>
      <c r="AG2" t="n">
        <v>0.13875</v>
      </c>
      <c r="AH2" t="n">
        <v>23648.42476113436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18.17876018644374</v>
      </c>
      <c r="AB2" t="n">
        <v>24.87298167717078</v>
      </c>
      <c r="AC2" t="n">
        <v>22.49913921550348</v>
      </c>
      <c r="AD2" t="n">
        <v>18178.76018644374</v>
      </c>
      <c r="AE2" t="n">
        <v>24872.98167717078</v>
      </c>
      <c r="AF2" t="n">
        <v>3.89345826750876e-06</v>
      </c>
      <c r="AG2" t="n">
        <v>0.141875</v>
      </c>
      <c r="AH2" t="n">
        <v>22499.13921550348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17.73778557498953</v>
      </c>
      <c r="AB2" t="n">
        <v>24.26962075937779</v>
      </c>
      <c r="AC2" t="n">
        <v>21.95336221686718</v>
      </c>
      <c r="AD2" t="n">
        <v>17737.78557498953</v>
      </c>
      <c r="AE2" t="n">
        <v>24269.62075937779</v>
      </c>
      <c r="AF2" t="n">
        <v>3.887117329473999e-06</v>
      </c>
      <c r="AG2" t="n">
        <v>0.1470833333333333</v>
      </c>
      <c r="AH2" t="n">
        <v>21953.36221686718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18.83655033269563</v>
      </c>
      <c r="AB2" t="n">
        <v>25.7729991751172</v>
      </c>
      <c r="AC2" t="n">
        <v>23.31326030649518</v>
      </c>
      <c r="AD2" t="n">
        <v>18836.55033269564</v>
      </c>
      <c r="AE2" t="n">
        <v>25772.9991751172</v>
      </c>
      <c r="AF2" t="n">
        <v>3.497536859435224e-06</v>
      </c>
      <c r="AG2" t="n">
        <v>0.1754166666666667</v>
      </c>
      <c r="AH2" t="n">
        <v>23313.26030649518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20.73657899320063</v>
      </c>
      <c r="AB2" t="n">
        <v>28.3727022117561</v>
      </c>
      <c r="AC2" t="n">
        <v>25.66485133403114</v>
      </c>
      <c r="AD2" t="n">
        <v>20736.57899320063</v>
      </c>
      <c r="AE2" t="n">
        <v>28372.7022117561</v>
      </c>
      <c r="AF2" t="n">
        <v>3.680613296650811e-06</v>
      </c>
      <c r="AG2" t="n">
        <v>0.139375</v>
      </c>
      <c r="AH2" t="n">
        <v>25664.85133403114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20.28899739900475</v>
      </c>
      <c r="AB3" t="n">
        <v>27.76030132867393</v>
      </c>
      <c r="AC3" t="n">
        <v>25.11089713171847</v>
      </c>
      <c r="AD3" t="n">
        <v>20288.99739900475</v>
      </c>
      <c r="AE3" t="n">
        <v>27760.30132867393</v>
      </c>
      <c r="AF3" t="n">
        <v>3.725469401763103e-06</v>
      </c>
      <c r="AG3" t="n">
        <v>0.1377083333333333</v>
      </c>
      <c r="AH3" t="n">
        <v>25110.89713171847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28.24361680833531</v>
      </c>
      <c r="AB2" t="n">
        <v>38.64416253750807</v>
      </c>
      <c r="AC2" t="n">
        <v>34.95601790240901</v>
      </c>
      <c r="AD2" t="n">
        <v>28243.61680833531</v>
      </c>
      <c r="AE2" t="n">
        <v>38644.16253750807</v>
      </c>
      <c r="AF2" t="n">
        <v>3.185822146950577e-06</v>
      </c>
      <c r="AG2" t="n">
        <v>0.1552083333333333</v>
      </c>
      <c r="AH2" t="n">
        <v>34956.01790240901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22.11950060880656</v>
      </c>
      <c r="AB3" t="n">
        <v>30.26487657641477</v>
      </c>
      <c r="AC3" t="n">
        <v>27.37643923301582</v>
      </c>
      <c r="AD3" t="n">
        <v>22119.50060880656</v>
      </c>
      <c r="AE3" t="n">
        <v>30264.87657641478</v>
      </c>
      <c r="AF3" t="n">
        <v>3.561251339994578e-06</v>
      </c>
      <c r="AG3" t="n">
        <v>0.13875</v>
      </c>
      <c r="AH3" t="n">
        <v>27376.43923301582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21.01458515081155</v>
      </c>
      <c r="AB2" t="n">
        <v>28.75308250136359</v>
      </c>
      <c r="AC2" t="n">
        <v>26.00892866266671</v>
      </c>
      <c r="AD2" t="n">
        <v>21014.58515081155</v>
      </c>
      <c r="AE2" t="n">
        <v>28753.08250136359</v>
      </c>
      <c r="AF2" t="n">
        <v>3.015538850548082e-06</v>
      </c>
      <c r="AG2" t="n">
        <v>0.210625</v>
      </c>
      <c r="AH2" t="n">
        <v>26008.92866266671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18.33084199427797</v>
      </c>
      <c r="AB2" t="n">
        <v>25.08106671622019</v>
      </c>
      <c r="AC2" t="n">
        <v>22.68736491033994</v>
      </c>
      <c r="AD2" t="n">
        <v>18330.84199427797</v>
      </c>
      <c r="AE2" t="n">
        <v>25081.06671622019</v>
      </c>
      <c r="AF2" t="n">
        <v>3.895652580667791e-06</v>
      </c>
      <c r="AG2" t="n">
        <v>0.1397916666666667</v>
      </c>
      <c r="AH2" t="n">
        <v>22687.36491033994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19.39469304320024</v>
      </c>
      <c r="AB2" t="n">
        <v>26.53667465514445</v>
      </c>
      <c r="AC2" t="n">
        <v>24.00405167053617</v>
      </c>
      <c r="AD2" t="n">
        <v>19394.69304320024</v>
      </c>
      <c r="AE2" t="n">
        <v>26536.67465514445</v>
      </c>
      <c r="AF2" t="n">
        <v>3.799782202558737e-06</v>
      </c>
      <c r="AG2" t="n">
        <v>0.1379166666666667</v>
      </c>
      <c r="AH2" t="n">
        <v>24004.05167053617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