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635.7303056731893</v>
      </c>
      <c r="AB2" t="n">
        <v>869.834250663726</v>
      </c>
      <c r="AC2" t="n">
        <v>786.8184906004175</v>
      </c>
      <c r="AD2" t="n">
        <v>635730.3056731892</v>
      </c>
      <c r="AE2" t="n">
        <v>869834.250663726</v>
      </c>
      <c r="AF2" t="n">
        <v>7.79466331538419e-07</v>
      </c>
      <c r="AG2" t="n">
        <v>0.6239583333333333</v>
      </c>
      <c r="AH2" t="n">
        <v>786818.4906004175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433.7630510653827</v>
      </c>
      <c r="AB3" t="n">
        <v>593.4937427429001</v>
      </c>
      <c r="AC3" t="n">
        <v>536.8515329092165</v>
      </c>
      <c r="AD3" t="n">
        <v>433763.0510653827</v>
      </c>
      <c r="AE3" t="n">
        <v>593493.7427429</v>
      </c>
      <c r="AF3" t="n">
        <v>1.004455131014338e-06</v>
      </c>
      <c r="AG3" t="n">
        <v>0.4841666666666666</v>
      </c>
      <c r="AH3" t="n">
        <v>536851.5329092165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381.844516659499</v>
      </c>
      <c r="AB4" t="n">
        <v>522.4565134846863</v>
      </c>
      <c r="AC4" t="n">
        <v>472.5939971100291</v>
      </c>
      <c r="AD4" t="n">
        <v>381844.516659499</v>
      </c>
      <c r="AE4" t="n">
        <v>522456.5134846863</v>
      </c>
      <c r="AF4" t="n">
        <v>1.093876449698044e-06</v>
      </c>
      <c r="AG4" t="n">
        <v>0.4445833333333333</v>
      </c>
      <c r="AH4" t="n">
        <v>472593.9971100291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357.5067001354593</v>
      </c>
      <c r="AB5" t="n">
        <v>489.1564392078087</v>
      </c>
      <c r="AC5" t="n">
        <v>442.4720351851889</v>
      </c>
      <c r="AD5" t="n">
        <v>357506.7001354593</v>
      </c>
      <c r="AE5" t="n">
        <v>489156.4392078087</v>
      </c>
      <c r="AF5" t="n">
        <v>1.141586492869407e-06</v>
      </c>
      <c r="AG5" t="n">
        <v>0.4260416666666667</v>
      </c>
      <c r="AH5" t="n">
        <v>442472.0351851889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344.0115534934125</v>
      </c>
      <c r="AB6" t="n">
        <v>470.691784208309</v>
      </c>
      <c r="AC6" t="n">
        <v>425.7696209435354</v>
      </c>
      <c r="AD6" t="n">
        <v>344011.5534934125</v>
      </c>
      <c r="AE6" t="n">
        <v>470691.784208309</v>
      </c>
      <c r="AF6" t="n">
        <v>1.16868598412281e-06</v>
      </c>
      <c r="AG6" t="n">
        <v>0.4160416666666666</v>
      </c>
      <c r="AH6" t="n">
        <v>425769.6209435354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333.0897283449548</v>
      </c>
      <c r="AB7" t="n">
        <v>455.7480612032699</v>
      </c>
      <c r="AC7" t="n">
        <v>412.2521058884504</v>
      </c>
      <c r="AD7" t="n">
        <v>333089.7283449548</v>
      </c>
      <c r="AE7" t="n">
        <v>455748.0612032699</v>
      </c>
      <c r="AF7" t="n">
        <v>1.191257222746444e-06</v>
      </c>
      <c r="AG7" t="n">
        <v>0.408125</v>
      </c>
      <c r="AH7" t="n">
        <v>412252.1058884504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326.6435923024441</v>
      </c>
      <c r="AB8" t="n">
        <v>446.9281734864555</v>
      </c>
      <c r="AC8" t="n">
        <v>404.2739758765385</v>
      </c>
      <c r="AD8" t="n">
        <v>326643.5923024441</v>
      </c>
      <c r="AE8" t="n">
        <v>446928.1734864555</v>
      </c>
      <c r="AF8" t="n">
        <v>1.204491858009733e-06</v>
      </c>
      <c r="AG8" t="n">
        <v>0.40375</v>
      </c>
      <c r="AH8" t="n">
        <v>404273.9758765385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320.2175140038933</v>
      </c>
      <c r="AB9" t="n">
        <v>438.1357296598121</v>
      </c>
      <c r="AC9" t="n">
        <v>396.3206705484376</v>
      </c>
      <c r="AD9" t="n">
        <v>320217.5140038933</v>
      </c>
      <c r="AE9" t="n">
        <v>438135.7296598121</v>
      </c>
      <c r="AF9" t="n">
        <v>1.216209295226967e-06</v>
      </c>
      <c r="AG9" t="n">
        <v>0.3997916666666667</v>
      </c>
      <c r="AH9" t="n">
        <v>396320.6705484376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314.1738704632307</v>
      </c>
      <c r="AB10" t="n">
        <v>429.8665499407421</v>
      </c>
      <c r="AC10" t="n">
        <v>388.840689735889</v>
      </c>
      <c r="AD10" t="n">
        <v>314173.8704632308</v>
      </c>
      <c r="AE10" t="n">
        <v>429866.5499407421</v>
      </c>
      <c r="AF10" t="n">
        <v>1.227576609818187e-06</v>
      </c>
      <c r="AG10" t="n">
        <v>0.3960416666666667</v>
      </c>
      <c r="AH10" t="n">
        <v>388840.689735889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311.9104341989647</v>
      </c>
      <c r="AB11" t="n">
        <v>426.7696165882129</v>
      </c>
      <c r="AC11" t="n">
        <v>386.0393233559519</v>
      </c>
      <c r="AD11" t="n">
        <v>311910.4341989647</v>
      </c>
      <c r="AE11" t="n">
        <v>426769.6165882129</v>
      </c>
      <c r="AF11" t="n">
        <v>1.230821079485907e-06</v>
      </c>
      <c r="AG11" t="n">
        <v>0.395</v>
      </c>
      <c r="AH11" t="n">
        <v>386039.3233559519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307.0376688541752</v>
      </c>
      <c r="AB12" t="n">
        <v>420.1024840722368</v>
      </c>
      <c r="AC12" t="n">
        <v>380.0084926099213</v>
      </c>
      <c r="AD12" t="n">
        <v>307037.6688541752</v>
      </c>
      <c r="AE12" t="n">
        <v>420102.4840722368</v>
      </c>
      <c r="AF12" t="n">
        <v>1.239690852678235e-06</v>
      </c>
      <c r="AG12" t="n">
        <v>0.3922916666666666</v>
      </c>
      <c r="AH12" t="n">
        <v>380008.4926099213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304.2029730901289</v>
      </c>
      <c r="AB13" t="n">
        <v>416.2239282699176</v>
      </c>
      <c r="AC13" t="n">
        <v>376.5001007297882</v>
      </c>
      <c r="AD13" t="n">
        <v>304202.9730901289</v>
      </c>
      <c r="AE13" t="n">
        <v>416223.9282699176</v>
      </c>
      <c r="AF13" t="n">
        <v>1.243285444971968e-06</v>
      </c>
      <c r="AG13" t="n">
        <v>0.3910416666666667</v>
      </c>
      <c r="AH13" t="n">
        <v>376500.1007297882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301.2868985413284</v>
      </c>
      <c r="AB14" t="n">
        <v>412.2340264241191</v>
      </c>
      <c r="AC14" t="n">
        <v>372.8909895162903</v>
      </c>
      <c r="AD14" t="n">
        <v>301286.8985413284</v>
      </c>
      <c r="AE14" t="n">
        <v>412234.0264241191</v>
      </c>
      <c r="AF14" t="n">
        <v>1.246716646706895e-06</v>
      </c>
      <c r="AG14" t="n">
        <v>0.39</v>
      </c>
      <c r="AH14" t="n">
        <v>372890.9895162904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298.6234113915533</v>
      </c>
      <c r="AB15" t="n">
        <v>408.589725801037</v>
      </c>
      <c r="AC15" t="n">
        <v>369.594495829867</v>
      </c>
      <c r="AD15" t="n">
        <v>298623.4113915533</v>
      </c>
      <c r="AE15" t="n">
        <v>408589.725801037</v>
      </c>
      <c r="AF15" t="n">
        <v>1.250264555983826e-06</v>
      </c>
      <c r="AG15" t="n">
        <v>0.3889583333333334</v>
      </c>
      <c r="AH15" t="n">
        <v>369594.495829867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295.2128591053187</v>
      </c>
      <c r="AB16" t="n">
        <v>403.9232577000631</v>
      </c>
      <c r="AC16" t="n">
        <v>365.373388895021</v>
      </c>
      <c r="AD16" t="n">
        <v>295212.8591053187</v>
      </c>
      <c r="AE16" t="n">
        <v>403923.2577000631</v>
      </c>
      <c r="AF16" t="n">
        <v>1.255142931239606e-06</v>
      </c>
      <c r="AG16" t="n">
        <v>0.3875</v>
      </c>
      <c r="AH16" t="n">
        <v>365373.3888950211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291.7155046444553</v>
      </c>
      <c r="AB17" t="n">
        <v>399.1380230343203</v>
      </c>
      <c r="AC17" t="n">
        <v>361.0448503096577</v>
      </c>
      <c r="AD17" t="n">
        <v>291715.5046444553</v>
      </c>
      <c r="AE17" t="n">
        <v>399138.0230343203</v>
      </c>
      <c r="AF17" t="n">
        <v>1.258690840516537e-06</v>
      </c>
      <c r="AG17" t="n">
        <v>0.38625</v>
      </c>
      <c r="AH17" t="n">
        <v>361044.8503096577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290.7988543724097</v>
      </c>
      <c r="AB18" t="n">
        <v>397.8838216923516</v>
      </c>
      <c r="AC18" t="n">
        <v>359.9103481834838</v>
      </c>
      <c r="AD18" t="n">
        <v>290798.8543724097</v>
      </c>
      <c r="AE18" t="n">
        <v>397883.8216923516</v>
      </c>
      <c r="AF18" t="n">
        <v>1.258970938617348e-06</v>
      </c>
      <c r="AG18" t="n">
        <v>0.38625</v>
      </c>
      <c r="AH18" t="n">
        <v>359910.3481834839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287.6271838076817</v>
      </c>
      <c r="AB19" t="n">
        <v>393.5442021014609</v>
      </c>
      <c r="AC19" t="n">
        <v>355.9848957956534</v>
      </c>
      <c r="AD19" t="n">
        <v>287627.1838076817</v>
      </c>
      <c r="AE19" t="n">
        <v>393544.2021014609</v>
      </c>
      <c r="AF19" t="n">
        <v>1.262518847894279e-06</v>
      </c>
      <c r="AG19" t="n">
        <v>0.3852083333333333</v>
      </c>
      <c r="AH19" t="n">
        <v>355984.8957956533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286.5472857916814</v>
      </c>
      <c r="AB20" t="n">
        <v>392.066637994231</v>
      </c>
      <c r="AC20" t="n">
        <v>354.6483483330434</v>
      </c>
      <c r="AD20" t="n">
        <v>286547.2857916814</v>
      </c>
      <c r="AE20" t="n">
        <v>392066.637994231</v>
      </c>
      <c r="AF20" t="n">
        <v>1.262798945995089e-06</v>
      </c>
      <c r="AG20" t="n">
        <v>0.385</v>
      </c>
      <c r="AH20" t="n">
        <v>354648.3483330434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282.9113380187528</v>
      </c>
      <c r="AB21" t="n">
        <v>387.0917738446153</v>
      </c>
      <c r="AC21" t="n">
        <v>350.1482782356013</v>
      </c>
      <c r="AD21" t="n">
        <v>282911.3380187528</v>
      </c>
      <c r="AE21" t="n">
        <v>387091.7738446153</v>
      </c>
      <c r="AF21" t="n">
        <v>1.266930392982042e-06</v>
      </c>
      <c r="AG21" t="n">
        <v>0.38375</v>
      </c>
      <c r="AH21" t="n">
        <v>350148.2782356013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281.255486393418</v>
      </c>
      <c r="AB22" t="n">
        <v>384.8261645998143</v>
      </c>
      <c r="AC22" t="n">
        <v>348.0988955573214</v>
      </c>
      <c r="AD22" t="n">
        <v>281255.486393418</v>
      </c>
      <c r="AE22" t="n">
        <v>384826.1645998143</v>
      </c>
      <c r="AF22" t="n">
        <v>1.267280515608055e-06</v>
      </c>
      <c r="AG22" t="n">
        <v>0.38375</v>
      </c>
      <c r="AH22" t="n">
        <v>348098.8955573214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278.3756868039732</v>
      </c>
      <c r="AB23" t="n">
        <v>380.8858957537447</v>
      </c>
      <c r="AC23" t="n">
        <v>344.5346804397187</v>
      </c>
      <c r="AD23" t="n">
        <v>278375.6868039732</v>
      </c>
      <c r="AE23" t="n">
        <v>380885.8957537447</v>
      </c>
      <c r="AF23" t="n">
        <v>1.266813685440038e-06</v>
      </c>
      <c r="AG23" t="n">
        <v>0.3839583333333333</v>
      </c>
      <c r="AH23" t="n">
        <v>344534.6804397187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276.7532728053883</v>
      </c>
      <c r="AB24" t="n">
        <v>378.6660373450268</v>
      </c>
      <c r="AC24" t="n">
        <v>342.526682201938</v>
      </c>
      <c r="AD24" t="n">
        <v>276753.2728053884</v>
      </c>
      <c r="AE24" t="n">
        <v>378666.0373450268</v>
      </c>
      <c r="AF24" t="n">
        <v>1.270198204158163e-06</v>
      </c>
      <c r="AG24" t="n">
        <v>0.3829166666666666</v>
      </c>
      <c r="AH24" t="n">
        <v>342526.682201938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276.4221780464965</v>
      </c>
      <c r="AB25" t="n">
        <v>378.2130188890412</v>
      </c>
      <c r="AC25" t="n">
        <v>342.1168991915762</v>
      </c>
      <c r="AD25" t="n">
        <v>276422.1780464965</v>
      </c>
      <c r="AE25" t="n">
        <v>378213.0188890412</v>
      </c>
      <c r="AF25" t="n">
        <v>1.270548326784176e-06</v>
      </c>
      <c r="AG25" t="n">
        <v>0.3827083333333334</v>
      </c>
      <c r="AH25" t="n">
        <v>342116.8991915762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277.2816082705591</v>
      </c>
      <c r="AB26" t="n">
        <v>379.3889292369892</v>
      </c>
      <c r="AC26" t="n">
        <v>343.1805823063166</v>
      </c>
      <c r="AD26" t="n">
        <v>277281.6082705591</v>
      </c>
      <c r="AE26" t="n">
        <v>379388.9292369892</v>
      </c>
      <c r="AF26" t="n">
        <v>1.270781741868184e-06</v>
      </c>
      <c r="AG26" t="n">
        <v>0.3827083333333334</v>
      </c>
      <c r="AH26" t="n">
        <v>343180.5823063166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489.9339877963308</v>
      </c>
      <c r="AB2" t="n">
        <v>670.3492964650171</v>
      </c>
      <c r="AC2" t="n">
        <v>606.372100451542</v>
      </c>
      <c r="AD2" t="n">
        <v>489933.9877963308</v>
      </c>
      <c r="AE2" t="n">
        <v>670349.2964650171</v>
      </c>
      <c r="AF2" t="n">
        <v>9.007596883454718e-07</v>
      </c>
      <c r="AG2" t="n">
        <v>0.5585416666666666</v>
      </c>
      <c r="AH2" t="n">
        <v>606372.1004515419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355.9306049887802</v>
      </c>
      <c r="AB3" t="n">
        <v>486.9999562957119</v>
      </c>
      <c r="AC3" t="n">
        <v>440.5213639755798</v>
      </c>
      <c r="AD3" t="n">
        <v>355930.6049887802</v>
      </c>
      <c r="AE3" t="n">
        <v>486999.9562957119</v>
      </c>
      <c r="AF3" t="n">
        <v>1.107236100929702e-06</v>
      </c>
      <c r="AG3" t="n">
        <v>0.454375</v>
      </c>
      <c r="AH3" t="n">
        <v>440521.3639755799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320.615003090027</v>
      </c>
      <c r="AB4" t="n">
        <v>438.6795917634411</v>
      </c>
      <c r="AC4" t="n">
        <v>396.8126272162114</v>
      </c>
      <c r="AD4" t="n">
        <v>320615.003090027</v>
      </c>
      <c r="AE4" t="n">
        <v>438679.591763441</v>
      </c>
      <c r="AF4" t="n">
        <v>1.183394047987434e-06</v>
      </c>
      <c r="AG4" t="n">
        <v>0.425</v>
      </c>
      <c r="AH4" t="n">
        <v>396812.6272162114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302.4437882892104</v>
      </c>
      <c r="AB5" t="n">
        <v>413.8169340155449</v>
      </c>
      <c r="AC5" t="n">
        <v>374.3228266288152</v>
      </c>
      <c r="AD5" t="n">
        <v>302443.7882892104</v>
      </c>
      <c r="AE5" t="n">
        <v>413816.9340155449</v>
      </c>
      <c r="AF5" t="n">
        <v>1.225022551705737e-06</v>
      </c>
      <c r="AG5" t="n">
        <v>0.410625</v>
      </c>
      <c r="AH5" t="n">
        <v>374322.8266288152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289.9912459292626</v>
      </c>
      <c r="AB6" t="n">
        <v>396.7788161912678</v>
      </c>
      <c r="AC6" t="n">
        <v>358.9108028565385</v>
      </c>
      <c r="AD6" t="n">
        <v>289991.2459292625</v>
      </c>
      <c r="AE6" t="n">
        <v>396778.8161912677</v>
      </c>
      <c r="AF6" t="n">
        <v>1.253756843715471e-06</v>
      </c>
      <c r="AG6" t="n">
        <v>0.4012500000000001</v>
      </c>
      <c r="AH6" t="n">
        <v>358910.8028565385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282.5871525687676</v>
      </c>
      <c r="AB7" t="n">
        <v>386.648209009893</v>
      </c>
      <c r="AC7" t="n">
        <v>349.7470466061578</v>
      </c>
      <c r="AD7" t="n">
        <v>282587.1525687677</v>
      </c>
      <c r="AE7" t="n">
        <v>386648.2090098931</v>
      </c>
      <c r="AF7" t="n">
        <v>1.269814242191499e-06</v>
      </c>
      <c r="AG7" t="n">
        <v>0.39625</v>
      </c>
      <c r="AH7" t="n">
        <v>349747.0466061578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276.8525811378722</v>
      </c>
      <c r="AB8" t="n">
        <v>378.8019153867058</v>
      </c>
      <c r="AC8" t="n">
        <v>342.649592234025</v>
      </c>
      <c r="AD8" t="n">
        <v>276852.5811378722</v>
      </c>
      <c r="AE8" t="n">
        <v>378801.9153867058</v>
      </c>
      <c r="AF8" t="n">
        <v>1.280462832759812e-06</v>
      </c>
      <c r="AG8" t="n">
        <v>0.3929166666666666</v>
      </c>
      <c r="AH8" t="n">
        <v>342649.592234025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271.4471619691894</v>
      </c>
      <c r="AB9" t="n">
        <v>371.4059824098505</v>
      </c>
      <c r="AC9" t="n">
        <v>335.9595167202238</v>
      </c>
      <c r="AD9" t="n">
        <v>271447.1619691894</v>
      </c>
      <c r="AE9" t="n">
        <v>371405.9824098505</v>
      </c>
      <c r="AF9" t="n">
        <v>1.291690938461095e-06</v>
      </c>
      <c r="AG9" t="n">
        <v>0.389375</v>
      </c>
      <c r="AH9" t="n">
        <v>335959.5167202238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267.8032699833864</v>
      </c>
      <c r="AB10" t="n">
        <v>366.4202486377062</v>
      </c>
      <c r="AC10" t="n">
        <v>331.4496143817717</v>
      </c>
      <c r="AD10" t="n">
        <v>267803.2699833864</v>
      </c>
      <c r="AE10" t="n">
        <v>366420.2486377062</v>
      </c>
      <c r="AF10" t="n">
        <v>1.296785842338451e-06</v>
      </c>
      <c r="AG10" t="n">
        <v>0.3879166666666667</v>
      </c>
      <c r="AH10" t="n">
        <v>331449.6143817717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262.7262446797778</v>
      </c>
      <c r="AB11" t="n">
        <v>359.4736386347603</v>
      </c>
      <c r="AC11" t="n">
        <v>325.1659790878785</v>
      </c>
      <c r="AD11" t="n">
        <v>262726.2446797778</v>
      </c>
      <c r="AE11" t="n">
        <v>359473.6386347603</v>
      </c>
      <c r="AF11" t="n">
        <v>1.305840766291098e-06</v>
      </c>
      <c r="AG11" t="n">
        <v>0.3852083333333333</v>
      </c>
      <c r="AH11" t="n">
        <v>325165.9790878785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259.3726524749704</v>
      </c>
      <c r="AB12" t="n">
        <v>354.8851058300966</v>
      </c>
      <c r="AC12" t="n">
        <v>321.0153694140458</v>
      </c>
      <c r="AD12" t="n">
        <v>259372.6524749704</v>
      </c>
      <c r="AE12" t="n">
        <v>354885.1058300966</v>
      </c>
      <c r="AF12" t="n">
        <v>1.309728346974768e-06</v>
      </c>
      <c r="AG12" t="n">
        <v>0.3841666666666667</v>
      </c>
      <c r="AH12" t="n">
        <v>321015.3694140458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256.2235298823882</v>
      </c>
      <c r="AB13" t="n">
        <v>350.5763373692762</v>
      </c>
      <c r="AC13" t="n">
        <v>317.117823767837</v>
      </c>
      <c r="AD13" t="n">
        <v>256223.5298823882</v>
      </c>
      <c r="AE13" t="n">
        <v>350576.3373692762</v>
      </c>
      <c r="AF13" t="n">
        <v>1.312456897392499e-06</v>
      </c>
      <c r="AG13" t="n">
        <v>0.3833333333333333</v>
      </c>
      <c r="AH13" t="n">
        <v>317117.823767837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252.3718461247841</v>
      </c>
      <c r="AB14" t="n">
        <v>345.3062937278302</v>
      </c>
      <c r="AC14" t="n">
        <v>312.3507456949762</v>
      </c>
      <c r="AD14" t="n">
        <v>252371.8461247841</v>
      </c>
      <c r="AE14" t="n">
        <v>345306.2937278302</v>
      </c>
      <c r="AF14" t="n">
        <v>1.317310336631118e-06</v>
      </c>
      <c r="AG14" t="n">
        <v>0.381875</v>
      </c>
      <c r="AH14" t="n">
        <v>312350.7456949762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249.2069684446126</v>
      </c>
      <c r="AB15" t="n">
        <v>340.9759684612728</v>
      </c>
      <c r="AC15" t="n">
        <v>308.4337005942078</v>
      </c>
      <c r="AD15" t="n">
        <v>249206.9684446126</v>
      </c>
      <c r="AE15" t="n">
        <v>340975.9684612728</v>
      </c>
      <c r="AF15" t="n">
        <v>1.320932306212177e-06</v>
      </c>
      <c r="AG15" t="n">
        <v>0.3808333333333334</v>
      </c>
      <c r="AH15" t="n">
        <v>308433.7005942079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245.3164957502221</v>
      </c>
      <c r="AB16" t="n">
        <v>335.6528520852685</v>
      </c>
      <c r="AC16" t="n">
        <v>303.6186149740871</v>
      </c>
      <c r="AD16" t="n">
        <v>245316.4957502222</v>
      </c>
      <c r="AE16" t="n">
        <v>335652.8520852685</v>
      </c>
      <c r="AF16" t="n">
        <v>1.323902321268645e-06</v>
      </c>
      <c r="AG16" t="n">
        <v>0.3799999999999999</v>
      </c>
      <c r="AH16" t="n">
        <v>303618.6149740871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243.4702762840129</v>
      </c>
      <c r="AB17" t="n">
        <v>333.1267731621478</v>
      </c>
      <c r="AC17" t="n">
        <v>301.3336214780142</v>
      </c>
      <c r="AD17" t="n">
        <v>243470.2762840129</v>
      </c>
      <c r="AE17" t="n">
        <v>333126.7731621478</v>
      </c>
      <c r="AF17" t="n">
        <v>1.323685003093782e-06</v>
      </c>
      <c r="AG17" t="n">
        <v>0.3799999999999999</v>
      </c>
      <c r="AH17" t="n">
        <v>301333.6214780142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240.5168674184404</v>
      </c>
      <c r="AB18" t="n">
        <v>329.0857888570702</v>
      </c>
      <c r="AC18" t="n">
        <v>297.6783030434547</v>
      </c>
      <c r="AD18" t="n">
        <v>240516.8674184404</v>
      </c>
      <c r="AE18" t="n">
        <v>329085.7888570702</v>
      </c>
      <c r="AF18" t="n">
        <v>1.328055513054926e-06</v>
      </c>
      <c r="AG18" t="n">
        <v>0.37875</v>
      </c>
      <c r="AH18" t="n">
        <v>297678.3030434547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234.0336583848713</v>
      </c>
      <c r="AB2" t="n">
        <v>320.215176238349</v>
      </c>
      <c r="AC2" t="n">
        <v>289.6542892430785</v>
      </c>
      <c r="AD2" t="n">
        <v>234033.6583848713</v>
      </c>
      <c r="AE2" t="n">
        <v>320215.176238349</v>
      </c>
      <c r="AF2" t="n">
        <v>1.276953962775258e-06</v>
      </c>
      <c r="AG2" t="n">
        <v>0.4395833333333334</v>
      </c>
      <c r="AH2" t="n">
        <v>289654.2892430785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193.5825648928778</v>
      </c>
      <c r="AB3" t="n">
        <v>264.8682055463356</v>
      </c>
      <c r="AC3" t="n">
        <v>239.5895557539319</v>
      </c>
      <c r="AD3" t="n">
        <v>193582.5648928778</v>
      </c>
      <c r="AE3" t="n">
        <v>264868.2055463356</v>
      </c>
      <c r="AF3" t="n">
        <v>1.413667494459719e-06</v>
      </c>
      <c r="AG3" t="n">
        <v>0.3970833333333333</v>
      </c>
      <c r="AH3" t="n">
        <v>239589.5557539319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178.1597693455079</v>
      </c>
      <c r="AB4" t="n">
        <v>243.7660562727157</v>
      </c>
      <c r="AC4" t="n">
        <v>220.5013659899272</v>
      </c>
      <c r="AD4" t="n">
        <v>178159.7693455079</v>
      </c>
      <c r="AE4" t="n">
        <v>243766.0562727157</v>
      </c>
      <c r="AF4" t="n">
        <v>1.463379056532606e-06</v>
      </c>
      <c r="AG4" t="n">
        <v>0.3835416666666667</v>
      </c>
      <c r="AH4" t="n">
        <v>220501.3659899272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168.2926531518331</v>
      </c>
      <c r="AB5" t="n">
        <v>230.2654325900926</v>
      </c>
      <c r="AC5" t="n">
        <v>208.2892228833249</v>
      </c>
      <c r="AD5" t="n">
        <v>168292.6531518331</v>
      </c>
      <c r="AE5" t="n">
        <v>230265.4325900926</v>
      </c>
      <c r="AF5" t="n">
        <v>1.486766393052534e-06</v>
      </c>
      <c r="AG5" t="n">
        <v>0.3775</v>
      </c>
      <c r="AH5" t="n">
        <v>208289.2228833249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162.2073870745322</v>
      </c>
      <c r="AB6" t="n">
        <v>221.9393030801414</v>
      </c>
      <c r="AC6" t="n">
        <v>200.7577274880047</v>
      </c>
      <c r="AD6" t="n">
        <v>162207.3870745322</v>
      </c>
      <c r="AE6" t="n">
        <v>221939.3030801414</v>
      </c>
      <c r="AF6" t="n">
        <v>1.498756444609409e-06</v>
      </c>
      <c r="AG6" t="n">
        <v>0.3745833333333333</v>
      </c>
      <c r="AH6" t="n">
        <v>200757.7274880047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313.0676675069204</v>
      </c>
      <c r="AB2" t="n">
        <v>428.3529942536881</v>
      </c>
      <c r="AC2" t="n">
        <v>387.4715856793187</v>
      </c>
      <c r="AD2" t="n">
        <v>313067.6675069203</v>
      </c>
      <c r="AE2" t="n">
        <v>428352.9942536881</v>
      </c>
      <c r="AF2" t="n">
        <v>1.12784676071073e-06</v>
      </c>
      <c r="AG2" t="n">
        <v>0.4760416666666667</v>
      </c>
      <c r="AH2" t="n">
        <v>387471.5856793186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248.7745174206503</v>
      </c>
      <c r="AB3" t="n">
        <v>340.3842698918951</v>
      </c>
      <c r="AC3" t="n">
        <v>307.8984729058373</v>
      </c>
      <c r="AD3" t="n">
        <v>248774.5174206503</v>
      </c>
      <c r="AE3" t="n">
        <v>340384.2698918951</v>
      </c>
      <c r="AF3" t="n">
        <v>1.293125093008232e-06</v>
      </c>
      <c r="AG3" t="n">
        <v>0.4152083333333333</v>
      </c>
      <c r="AH3" t="n">
        <v>307898.4729058373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228.389410124362</v>
      </c>
      <c r="AB4" t="n">
        <v>312.4924667616648</v>
      </c>
      <c r="AC4" t="n">
        <v>282.6686243199559</v>
      </c>
      <c r="AD4" t="n">
        <v>228389.410124362</v>
      </c>
      <c r="AE4" t="n">
        <v>312492.4667616648</v>
      </c>
      <c r="AF4" t="n">
        <v>1.353184125174979e-06</v>
      </c>
      <c r="AG4" t="n">
        <v>0.396875</v>
      </c>
      <c r="AH4" t="n">
        <v>282668.6243199559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216.7386708304958</v>
      </c>
      <c r="AB5" t="n">
        <v>296.5514112654633</v>
      </c>
      <c r="AC5" t="n">
        <v>268.2489607868947</v>
      </c>
      <c r="AD5" t="n">
        <v>216738.6708304958</v>
      </c>
      <c r="AE5" t="n">
        <v>296551.4112654633</v>
      </c>
      <c r="AF5" t="n">
        <v>1.385043766272875e-06</v>
      </c>
      <c r="AG5" t="n">
        <v>0.3877083333333333</v>
      </c>
      <c r="AH5" t="n">
        <v>268248.9607868947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208.8208572181266</v>
      </c>
      <c r="AB6" t="n">
        <v>285.7179093717418</v>
      </c>
      <c r="AC6" t="n">
        <v>258.449393108991</v>
      </c>
      <c r="AD6" t="n">
        <v>208820.8572181266</v>
      </c>
      <c r="AE6" t="n">
        <v>285717.9093717418</v>
      </c>
      <c r="AF6" t="n">
        <v>1.402803711836347e-06</v>
      </c>
      <c r="AG6" t="n">
        <v>0.3829166666666666</v>
      </c>
      <c r="AH6" t="n">
        <v>258449.3931089911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202.4652361669302</v>
      </c>
      <c r="AB7" t="n">
        <v>277.0218682592874</v>
      </c>
      <c r="AC7" t="n">
        <v>250.5832899553363</v>
      </c>
      <c r="AD7" t="n">
        <v>202465.2361669302</v>
      </c>
      <c r="AE7" t="n">
        <v>277021.8682592874</v>
      </c>
      <c r="AF7" t="n">
        <v>1.413526697836933e-06</v>
      </c>
      <c r="AG7" t="n">
        <v>0.3799999999999999</v>
      </c>
      <c r="AH7" t="n">
        <v>250583.2899553363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197.0076611121084</v>
      </c>
      <c r="AB8" t="n">
        <v>269.5545732980652</v>
      </c>
      <c r="AC8" t="n">
        <v>243.8286631447965</v>
      </c>
      <c r="AD8" t="n">
        <v>197007.6611121084</v>
      </c>
      <c r="AE8" t="n">
        <v>269554.5732980652</v>
      </c>
      <c r="AF8" t="n">
        <v>1.422161794736444e-06</v>
      </c>
      <c r="AG8" t="n">
        <v>0.3775</v>
      </c>
      <c r="AH8" t="n">
        <v>243828.6631447965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191.1881745573909</v>
      </c>
      <c r="AB9" t="n">
        <v>261.5920950562776</v>
      </c>
      <c r="AC9" t="n">
        <v>236.6261126509941</v>
      </c>
      <c r="AD9" t="n">
        <v>191188.1745573909</v>
      </c>
      <c r="AE9" t="n">
        <v>261592.0950562776</v>
      </c>
      <c r="AF9" t="n">
        <v>1.429508071203192e-06</v>
      </c>
      <c r="AG9" t="n">
        <v>0.375625</v>
      </c>
      <c r="AH9" t="n">
        <v>236626.1126509941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190.2423126617848</v>
      </c>
      <c r="AB10" t="n">
        <v>260.2979250822282</v>
      </c>
      <c r="AC10" t="n">
        <v>235.4554564428887</v>
      </c>
      <c r="AD10" t="n">
        <v>190242.3126617848</v>
      </c>
      <c r="AE10" t="n">
        <v>260297.9250822282</v>
      </c>
      <c r="AF10" t="n">
        <v>1.433219874049549e-06</v>
      </c>
      <c r="AG10" t="n">
        <v>0.3745833333333333</v>
      </c>
      <c r="AH10" t="n">
        <v>235455.4564428887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180.3650193628512</v>
      </c>
      <c r="AB2" t="n">
        <v>246.7833766352077</v>
      </c>
      <c r="AC2" t="n">
        <v>223.2307175318596</v>
      </c>
      <c r="AD2" t="n">
        <v>180365.0193628512</v>
      </c>
      <c r="AE2" t="n">
        <v>246783.3766352077</v>
      </c>
      <c r="AF2" t="n">
        <v>1.400940200897243e-06</v>
      </c>
      <c r="AG2" t="n">
        <v>0.4160416666666666</v>
      </c>
      <c r="AH2" t="n">
        <v>223230.7175318596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151.8235796006234</v>
      </c>
      <c r="AB3" t="n">
        <v>207.731719593092</v>
      </c>
      <c r="AC3" t="n">
        <v>187.9060958284861</v>
      </c>
      <c r="AD3" t="n">
        <v>151823.5796006234</v>
      </c>
      <c r="AE3" t="n">
        <v>207731.719593092</v>
      </c>
      <c r="AF3" t="n">
        <v>1.514637343222823e-06</v>
      </c>
      <c r="AG3" t="n">
        <v>0.385</v>
      </c>
      <c r="AH3" t="n">
        <v>187906.0958284861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140.3775526288062</v>
      </c>
      <c r="AB4" t="n">
        <v>192.070760527188</v>
      </c>
      <c r="AC4" t="n">
        <v>173.7397967155329</v>
      </c>
      <c r="AD4" t="n">
        <v>140377.5526288062</v>
      </c>
      <c r="AE4" t="n">
        <v>192070.760527188</v>
      </c>
      <c r="AF4" t="n">
        <v>1.547378090582146e-06</v>
      </c>
      <c r="AG4" t="n">
        <v>0.3766666666666666</v>
      </c>
      <c r="AH4" t="n">
        <v>173739.7967155329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141.0347508126407</v>
      </c>
      <c r="AB5" t="n">
        <v>192.9699680758475</v>
      </c>
      <c r="AC5" t="n">
        <v>174.5531851577944</v>
      </c>
      <c r="AD5" t="n">
        <v>141034.7508126407</v>
      </c>
      <c r="AE5" t="n">
        <v>192969.9680758475</v>
      </c>
      <c r="AF5" t="n">
        <v>1.551183852668357e-06</v>
      </c>
      <c r="AG5" t="n">
        <v>0.3758333333333333</v>
      </c>
      <c r="AH5" t="n">
        <v>174553.1851577944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525.434763418329</v>
      </c>
      <c r="AB2" t="n">
        <v>718.9230238547198</v>
      </c>
      <c r="AC2" t="n">
        <v>650.3100194728257</v>
      </c>
      <c r="AD2" t="n">
        <v>525434.7634183289</v>
      </c>
      <c r="AE2" t="n">
        <v>718923.0238547197</v>
      </c>
      <c r="AF2" t="n">
        <v>8.671593199501444e-07</v>
      </c>
      <c r="AG2" t="n">
        <v>0.5750000000000001</v>
      </c>
      <c r="AH2" t="n">
        <v>650310.0194728257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375.9358701325212</v>
      </c>
      <c r="AB3" t="n">
        <v>514.3720426353877</v>
      </c>
      <c r="AC3" t="n">
        <v>465.2810968119615</v>
      </c>
      <c r="AD3" t="n">
        <v>375935.8701325213</v>
      </c>
      <c r="AE3" t="n">
        <v>514372.0426353878</v>
      </c>
      <c r="AF3" t="n">
        <v>1.078816259763573e-06</v>
      </c>
      <c r="AG3" t="n">
        <v>0.4620833333333333</v>
      </c>
      <c r="AH3" t="n">
        <v>465281.0968119615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335.3623514606466</v>
      </c>
      <c r="AB4" t="n">
        <v>458.8575644112154</v>
      </c>
      <c r="AC4" t="n">
        <v>415.0648424744447</v>
      </c>
      <c r="AD4" t="n">
        <v>335362.3514606466</v>
      </c>
      <c r="AE4" t="n">
        <v>458857.5644112154</v>
      </c>
      <c r="AF4" t="n">
        <v>1.160272474927498e-06</v>
      </c>
      <c r="AG4" t="n">
        <v>0.4295833333333334</v>
      </c>
      <c r="AH4" t="n">
        <v>415064.8424744447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315.58420752603</v>
      </c>
      <c r="AB5" t="n">
        <v>431.7962353297439</v>
      </c>
      <c r="AC5" t="n">
        <v>390.5862086596949</v>
      </c>
      <c r="AD5" t="n">
        <v>315584.20752603</v>
      </c>
      <c r="AE5" t="n">
        <v>431796.2353297439</v>
      </c>
      <c r="AF5" t="n">
        <v>1.204374650176356e-06</v>
      </c>
      <c r="AG5" t="n">
        <v>0.4139583333333334</v>
      </c>
      <c r="AH5" t="n">
        <v>390586.2086596949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303.7777028963589</v>
      </c>
      <c r="AB6" t="n">
        <v>415.6420548292047</v>
      </c>
      <c r="AC6" t="n">
        <v>375.9737604735924</v>
      </c>
      <c r="AD6" t="n">
        <v>303777.7028963589</v>
      </c>
      <c r="AE6" t="n">
        <v>415642.0548292046</v>
      </c>
      <c r="AF6" t="n">
        <v>1.230864670795176e-06</v>
      </c>
      <c r="AG6" t="n">
        <v>0.405</v>
      </c>
      <c r="AH6" t="n">
        <v>375973.7604735924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295.76902704535</v>
      </c>
      <c r="AB7" t="n">
        <v>404.6842312120118</v>
      </c>
      <c r="AC7" t="n">
        <v>366.0617361630223</v>
      </c>
      <c r="AD7" t="n">
        <v>295769.02704535</v>
      </c>
      <c r="AE7" t="n">
        <v>404684.2312120118</v>
      </c>
      <c r="AF7" t="n">
        <v>1.248333248077686e-06</v>
      </c>
      <c r="AG7" t="n">
        <v>0.399375</v>
      </c>
      <c r="AH7" t="n">
        <v>366061.7361630223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288.7528662239097</v>
      </c>
      <c r="AB8" t="n">
        <v>395.0844104449471</v>
      </c>
      <c r="AC8" t="n">
        <v>357.3781088165333</v>
      </c>
      <c r="AD8" t="n">
        <v>288752.8662239097</v>
      </c>
      <c r="AE8" t="n">
        <v>395084.4104449471</v>
      </c>
      <c r="AF8" t="n">
        <v>1.262547405482907e-06</v>
      </c>
      <c r="AG8" t="n">
        <v>0.3947916666666667</v>
      </c>
      <c r="AH8" t="n">
        <v>357378.1088165332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284.0020288050387</v>
      </c>
      <c r="AB9" t="n">
        <v>388.5841050962933</v>
      </c>
      <c r="AC9" t="n">
        <v>351.4981834871191</v>
      </c>
      <c r="AD9" t="n">
        <v>284002.0288050387</v>
      </c>
      <c r="AE9" t="n">
        <v>388584.1050962933</v>
      </c>
      <c r="AF9" t="n">
        <v>1.270659525618209e-06</v>
      </c>
      <c r="AG9" t="n">
        <v>0.3922916666666666</v>
      </c>
      <c r="AH9" t="n">
        <v>351498.1834871191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279.9286629067614</v>
      </c>
      <c r="AB10" t="n">
        <v>383.0107461700497</v>
      </c>
      <c r="AC10" t="n">
        <v>346.4567381145379</v>
      </c>
      <c r="AD10" t="n">
        <v>279928.6629067614</v>
      </c>
      <c r="AE10" t="n">
        <v>383010.7461700498</v>
      </c>
      <c r="AF10" t="n">
        <v>1.277120506256946e-06</v>
      </c>
      <c r="AG10" t="n">
        <v>0.3904166666666666</v>
      </c>
      <c r="AH10" t="n">
        <v>346456.7381145379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275.8572098790478</v>
      </c>
      <c r="AB11" t="n">
        <v>377.4400045177015</v>
      </c>
      <c r="AC11" t="n">
        <v>341.4176602269047</v>
      </c>
      <c r="AD11" t="n">
        <v>275857.2098790478</v>
      </c>
      <c r="AE11" t="n">
        <v>377440.0045177015</v>
      </c>
      <c r="AF11" t="n">
        <v>1.284419021422926e-06</v>
      </c>
      <c r="AG11" t="n">
        <v>0.388125</v>
      </c>
      <c r="AH11" t="n">
        <v>341417.6602269047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271.819255736333</v>
      </c>
      <c r="AB12" t="n">
        <v>371.915097517675</v>
      </c>
      <c r="AC12" t="n">
        <v>336.4200425967049</v>
      </c>
      <c r="AD12" t="n">
        <v>271819.255736333</v>
      </c>
      <c r="AE12" t="n">
        <v>371915.097517675</v>
      </c>
      <c r="AF12" t="n">
        <v>1.288750271406672e-06</v>
      </c>
      <c r="AG12" t="n">
        <v>0.386875</v>
      </c>
      <c r="AH12" t="n">
        <v>336420.042596705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267.269242437622</v>
      </c>
      <c r="AB13" t="n">
        <v>365.6895685899586</v>
      </c>
      <c r="AC13" t="n">
        <v>330.7886694122652</v>
      </c>
      <c r="AD13" t="n">
        <v>267269.242437622</v>
      </c>
      <c r="AE13" t="n">
        <v>365689.5685899587</v>
      </c>
      <c r="AF13" t="n">
        <v>1.29638380038355e-06</v>
      </c>
      <c r="AG13" t="n">
        <v>0.3845833333333333</v>
      </c>
      <c r="AH13" t="n">
        <v>330788.6694122652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264.2602673818358</v>
      </c>
      <c r="AB14" t="n">
        <v>361.5725561720213</v>
      </c>
      <c r="AC14" t="n">
        <v>327.0645788812326</v>
      </c>
      <c r="AD14" t="n">
        <v>264260.2673818358</v>
      </c>
      <c r="AE14" t="n">
        <v>361572.5561720213</v>
      </c>
      <c r="AF14" t="n">
        <v>1.300116811419264e-06</v>
      </c>
      <c r="AG14" t="n">
        <v>0.3835416666666667</v>
      </c>
      <c r="AH14" t="n">
        <v>327064.5788812327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261.314958710234</v>
      </c>
      <c r="AB15" t="n">
        <v>357.5426549096877</v>
      </c>
      <c r="AC15" t="n">
        <v>323.4192857393742</v>
      </c>
      <c r="AD15" t="n">
        <v>261314.9587102339</v>
      </c>
      <c r="AE15" t="n">
        <v>357542.6549096876</v>
      </c>
      <c r="AF15" t="n">
        <v>1.300068952303422e-06</v>
      </c>
      <c r="AG15" t="n">
        <v>0.3835416666666667</v>
      </c>
      <c r="AH15" t="n">
        <v>323419.2857393742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259.1503099487569</v>
      </c>
      <c r="AB16" t="n">
        <v>354.5808869766713</v>
      </c>
      <c r="AC16" t="n">
        <v>320.7401847810174</v>
      </c>
      <c r="AD16" t="n">
        <v>259150.3099487569</v>
      </c>
      <c r="AE16" t="n">
        <v>354580.8869766712</v>
      </c>
      <c r="AF16" t="n">
        <v>1.30425662493964e-06</v>
      </c>
      <c r="AG16" t="n">
        <v>0.3822916666666667</v>
      </c>
      <c r="AH16" t="n">
        <v>320740.1847810174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255.8109707163212</v>
      </c>
      <c r="AB17" t="n">
        <v>350.0118557174377</v>
      </c>
      <c r="AC17" t="n">
        <v>316.6072154525948</v>
      </c>
      <c r="AD17" t="n">
        <v>255810.9707163212</v>
      </c>
      <c r="AE17" t="n">
        <v>350011.8557174377</v>
      </c>
      <c r="AF17" t="n">
        <v>1.307439256143166e-06</v>
      </c>
      <c r="AG17" t="n">
        <v>0.38125</v>
      </c>
      <c r="AH17" t="n">
        <v>316607.2154525948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253.4295021776128</v>
      </c>
      <c r="AB18" t="n">
        <v>346.7534253998015</v>
      </c>
      <c r="AC18" t="n">
        <v>313.6597651512371</v>
      </c>
      <c r="AD18" t="n">
        <v>253429.5021776128</v>
      </c>
      <c r="AE18" t="n">
        <v>346753.4253998015</v>
      </c>
      <c r="AF18" t="n">
        <v>1.307295678795638e-06</v>
      </c>
      <c r="AG18" t="n">
        <v>0.38125</v>
      </c>
      <c r="AH18" t="n">
        <v>313659.7651512371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250.7196733850132</v>
      </c>
      <c r="AB19" t="n">
        <v>343.0457180965597</v>
      </c>
      <c r="AC19" t="n">
        <v>310.3059162292155</v>
      </c>
      <c r="AD19" t="n">
        <v>250719.6733850132</v>
      </c>
      <c r="AE19" t="n">
        <v>343045.7180965597</v>
      </c>
      <c r="AF19" t="n">
        <v>1.311100478505117e-06</v>
      </c>
      <c r="AG19" t="n">
        <v>0.3802083333333333</v>
      </c>
      <c r="AH19" t="n">
        <v>310305.9162292156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250.5096840788628</v>
      </c>
      <c r="AB20" t="n">
        <v>342.7584014638106</v>
      </c>
      <c r="AC20" t="n">
        <v>310.0460206926445</v>
      </c>
      <c r="AD20" t="n">
        <v>250509.6840788628</v>
      </c>
      <c r="AE20" t="n">
        <v>342758.4014638106</v>
      </c>
      <c r="AF20" t="n">
        <v>1.31136370364225e-06</v>
      </c>
      <c r="AG20" t="n">
        <v>0.3802083333333333</v>
      </c>
      <c r="AH20" t="n">
        <v>310046.0206926445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150.6591853401963</v>
      </c>
      <c r="AB2" t="n">
        <v>206.1385439965271</v>
      </c>
      <c r="AC2" t="n">
        <v>186.4649706748208</v>
      </c>
      <c r="AD2" t="n">
        <v>150659.1853401963</v>
      </c>
      <c r="AE2" t="n">
        <v>206138.5439965271</v>
      </c>
      <c r="AF2" t="n">
        <v>1.479488637916436e-06</v>
      </c>
      <c r="AG2" t="n">
        <v>0.4033333333333333</v>
      </c>
      <c r="AH2" t="n">
        <v>186464.9706748209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126.971896331969</v>
      </c>
      <c r="AB3" t="n">
        <v>173.7285501660488</v>
      </c>
      <c r="AC3" t="n">
        <v>157.148141167801</v>
      </c>
      <c r="AD3" t="n">
        <v>126971.896331969</v>
      </c>
      <c r="AE3" t="n">
        <v>173728.5501660488</v>
      </c>
      <c r="AF3" t="n">
        <v>1.575511350992465e-06</v>
      </c>
      <c r="AG3" t="n">
        <v>0.37875</v>
      </c>
      <c r="AH3" t="n">
        <v>157148.141167801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127.8333974038914</v>
      </c>
      <c r="AB4" t="n">
        <v>174.9072939393974</v>
      </c>
      <c r="AC4" t="n">
        <v>158.2143872897989</v>
      </c>
      <c r="AD4" t="n">
        <v>127833.3974038914</v>
      </c>
      <c r="AE4" t="n">
        <v>174907.2939393974</v>
      </c>
      <c r="AF4" t="n">
        <v>1.577859654742013e-06</v>
      </c>
      <c r="AG4" t="n">
        <v>0.378125</v>
      </c>
      <c r="AH4" t="n">
        <v>158214.3872897989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397.5648521952717</v>
      </c>
      <c r="AB2" t="n">
        <v>543.9657700969874</v>
      </c>
      <c r="AC2" t="n">
        <v>492.0504404596834</v>
      </c>
      <c r="AD2" t="n">
        <v>397564.8521952717</v>
      </c>
      <c r="AE2" t="n">
        <v>543965.7700969874</v>
      </c>
      <c r="AF2" t="n">
        <v>1.004885913690493e-06</v>
      </c>
      <c r="AG2" t="n">
        <v>0.5158333333333334</v>
      </c>
      <c r="AH2" t="n">
        <v>492050.4404596834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302.3716046681296</v>
      </c>
      <c r="AB3" t="n">
        <v>413.7181692006657</v>
      </c>
      <c r="AC3" t="n">
        <v>374.2334877892507</v>
      </c>
      <c r="AD3" t="n">
        <v>302371.6046681296</v>
      </c>
      <c r="AE3" t="n">
        <v>413718.1692006657</v>
      </c>
      <c r="AF3" t="n">
        <v>1.192816894875332e-06</v>
      </c>
      <c r="AG3" t="n">
        <v>0.4345833333333333</v>
      </c>
      <c r="AH3" t="n">
        <v>374233.4877892507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274.9502855422696</v>
      </c>
      <c r="AB4" t="n">
        <v>376.1991106294435</v>
      </c>
      <c r="AC4" t="n">
        <v>340.2951955097366</v>
      </c>
      <c r="AD4" t="n">
        <v>274950.2855422696</v>
      </c>
      <c r="AE4" t="n">
        <v>376199.1106294435</v>
      </c>
      <c r="AF4" t="n">
        <v>1.261953802038777e-06</v>
      </c>
      <c r="AG4" t="n">
        <v>0.410625</v>
      </c>
      <c r="AH4" t="n">
        <v>340295.1955097366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260.4624871727111</v>
      </c>
      <c r="AB5" t="n">
        <v>356.3762657436589</v>
      </c>
      <c r="AC5" t="n">
        <v>322.3642151183136</v>
      </c>
      <c r="AD5" t="n">
        <v>260462.4871727111</v>
      </c>
      <c r="AE5" t="n">
        <v>356376.2657436589</v>
      </c>
      <c r="AF5" t="n">
        <v>1.299022528801473e-06</v>
      </c>
      <c r="AG5" t="n">
        <v>0.3989583333333333</v>
      </c>
      <c r="AH5" t="n">
        <v>322364.2151183136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251.4677884031495</v>
      </c>
      <c r="AB6" t="n">
        <v>344.0693220688786</v>
      </c>
      <c r="AC6" t="n">
        <v>311.2318288750539</v>
      </c>
      <c r="AD6" t="n">
        <v>251467.7884031495</v>
      </c>
      <c r="AE6" t="n">
        <v>344069.3220688786</v>
      </c>
      <c r="AF6" t="n">
        <v>1.319746186112431e-06</v>
      </c>
      <c r="AG6" t="n">
        <v>0.3927083333333334</v>
      </c>
      <c r="AH6" t="n">
        <v>311231.8288750539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244.0135155603634</v>
      </c>
      <c r="AB7" t="n">
        <v>333.8700571060758</v>
      </c>
      <c r="AC7" t="n">
        <v>302.0059674455393</v>
      </c>
      <c r="AD7" t="n">
        <v>244013.5155603634</v>
      </c>
      <c r="AE7" t="n">
        <v>333870.0571060758</v>
      </c>
      <c r="AF7" t="n">
        <v>1.336364917305371e-06</v>
      </c>
      <c r="AG7" t="n">
        <v>0.3879166666666667</v>
      </c>
      <c r="AH7" t="n">
        <v>302005.9674455394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238.0644888971395</v>
      </c>
      <c r="AB8" t="n">
        <v>325.7303363729234</v>
      </c>
      <c r="AC8" t="n">
        <v>294.6430902349868</v>
      </c>
      <c r="AD8" t="n">
        <v>238064.4888971395</v>
      </c>
      <c r="AE8" t="n">
        <v>325730.3363729235</v>
      </c>
      <c r="AF8" t="n">
        <v>1.348231885537456e-06</v>
      </c>
      <c r="AG8" t="n">
        <v>0.384375</v>
      </c>
      <c r="AH8" t="n">
        <v>294643.0902349868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233.9634861355632</v>
      </c>
      <c r="AB9" t="n">
        <v>320.1191634710646</v>
      </c>
      <c r="AC9" t="n">
        <v>289.5674397995489</v>
      </c>
      <c r="AD9" t="n">
        <v>233963.4861355632</v>
      </c>
      <c r="AE9" t="n">
        <v>320119.1634710645</v>
      </c>
      <c r="AF9" t="n">
        <v>1.352336811655472e-06</v>
      </c>
      <c r="AG9" t="n">
        <v>0.3833333333333333</v>
      </c>
      <c r="AH9" t="n">
        <v>289567.4397995489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228.9924321739354</v>
      </c>
      <c r="AB10" t="n">
        <v>313.317548133346</v>
      </c>
      <c r="AC10" t="n">
        <v>283.4149610835329</v>
      </c>
      <c r="AD10" t="n">
        <v>228992.4321739354</v>
      </c>
      <c r="AE10" t="n">
        <v>313317.548133346</v>
      </c>
      <c r="AF10" t="n">
        <v>1.36072081227227e-06</v>
      </c>
      <c r="AG10" t="n">
        <v>0.3808333333333334</v>
      </c>
      <c r="AH10" t="n">
        <v>283414.9610835329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224.0961333520097</v>
      </c>
      <c r="AB11" t="n">
        <v>306.6182160757318</v>
      </c>
      <c r="AC11" t="n">
        <v>277.3550038749237</v>
      </c>
      <c r="AD11" t="n">
        <v>224096.1333520097</v>
      </c>
      <c r="AE11" t="n">
        <v>306618.2160757318</v>
      </c>
      <c r="AF11" t="n">
        <v>1.367313572401206e-06</v>
      </c>
      <c r="AG11" t="n">
        <v>0.3791666666666667</v>
      </c>
      <c r="AH11" t="n">
        <v>277355.0038749237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219.9773713052975</v>
      </c>
      <c r="AB12" t="n">
        <v>300.9827441364658</v>
      </c>
      <c r="AC12" t="n">
        <v>272.2573734681049</v>
      </c>
      <c r="AD12" t="n">
        <v>219977.3713052975</v>
      </c>
      <c r="AE12" t="n">
        <v>300982.7441364658</v>
      </c>
      <c r="AF12" t="n">
        <v>1.371866308641188e-06</v>
      </c>
      <c r="AG12" t="n">
        <v>0.3777083333333333</v>
      </c>
      <c r="AH12" t="n">
        <v>272257.3734681049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216.6635873584316</v>
      </c>
      <c r="AB13" t="n">
        <v>296.4486787465362</v>
      </c>
      <c r="AC13" t="n">
        <v>268.156032915388</v>
      </c>
      <c r="AD13" t="n">
        <v>216663.5873584316</v>
      </c>
      <c r="AE13" t="n">
        <v>296448.6787465363</v>
      </c>
      <c r="AF13" t="n">
        <v>1.375025857835056e-06</v>
      </c>
      <c r="AG13" t="n">
        <v>0.376875</v>
      </c>
      <c r="AH13" t="n">
        <v>268156.0329153881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217.4017387274957</v>
      </c>
      <c r="AB14" t="n">
        <v>297.4586500146294</v>
      </c>
      <c r="AC14" t="n">
        <v>269.0696139431582</v>
      </c>
      <c r="AD14" t="n">
        <v>217401.7387274957</v>
      </c>
      <c r="AE14" t="n">
        <v>297458.6500146294</v>
      </c>
      <c r="AF14" t="n">
        <v>1.37490146613451e-06</v>
      </c>
      <c r="AG14" t="n">
        <v>0.376875</v>
      </c>
      <c r="AH14" t="n">
        <v>269069.6139431582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458.0803532358672</v>
      </c>
      <c r="AB2" t="n">
        <v>626.765748376214</v>
      </c>
      <c r="AC2" t="n">
        <v>566.94810502244</v>
      </c>
      <c r="AD2" t="n">
        <v>458080.3532358672</v>
      </c>
      <c r="AE2" t="n">
        <v>626765.7483762139</v>
      </c>
      <c r="AF2" t="n">
        <v>9.335937839493852e-07</v>
      </c>
      <c r="AG2" t="n">
        <v>0.5439583333333333</v>
      </c>
      <c r="AH2" t="n">
        <v>566948.10502244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337.9026796500922</v>
      </c>
      <c r="AB3" t="n">
        <v>462.333353511385</v>
      </c>
      <c r="AC3" t="n">
        <v>418.2089071411947</v>
      </c>
      <c r="AD3" t="n">
        <v>337902.6796500923</v>
      </c>
      <c r="AE3" t="n">
        <v>462333.353511385</v>
      </c>
      <c r="AF3" t="n">
        <v>1.134645521025483e-06</v>
      </c>
      <c r="AG3" t="n">
        <v>0.4475</v>
      </c>
      <c r="AH3" t="n">
        <v>418208.9071411947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304.7248317567286</v>
      </c>
      <c r="AB4" t="n">
        <v>416.9379583203389</v>
      </c>
      <c r="AC4" t="n">
        <v>377.1459847543447</v>
      </c>
      <c r="AD4" t="n">
        <v>304724.8317567286</v>
      </c>
      <c r="AE4" t="n">
        <v>416937.9583203389</v>
      </c>
      <c r="AF4" t="n">
        <v>1.209698660993633e-06</v>
      </c>
      <c r="AG4" t="n">
        <v>0.4197916666666666</v>
      </c>
      <c r="AH4" t="n">
        <v>377145.9847543447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287.8553694379651</v>
      </c>
      <c r="AB5" t="n">
        <v>393.8564157476542</v>
      </c>
      <c r="AC5" t="n">
        <v>356.2673122096485</v>
      </c>
      <c r="AD5" t="n">
        <v>287855.3694379651</v>
      </c>
      <c r="AE5" t="n">
        <v>393856.4157476542</v>
      </c>
      <c r="AF5" t="n">
        <v>1.250357523438217e-06</v>
      </c>
      <c r="AG5" t="n">
        <v>0.40625</v>
      </c>
      <c r="AH5" t="n">
        <v>356267.3122096485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277.6866475265568</v>
      </c>
      <c r="AB6" t="n">
        <v>379.9431218161159</v>
      </c>
      <c r="AC6" t="n">
        <v>343.6818835235057</v>
      </c>
      <c r="AD6" t="n">
        <v>277686.6475265568</v>
      </c>
      <c r="AE6" t="n">
        <v>379943.1218161159</v>
      </c>
      <c r="AF6" t="n">
        <v>1.274148320647998e-06</v>
      </c>
      <c r="AG6" t="n">
        <v>0.3985416666666666</v>
      </c>
      <c r="AH6" t="n">
        <v>343681.8835235058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269.9859686979991</v>
      </c>
      <c r="AB7" t="n">
        <v>369.4067133129105</v>
      </c>
      <c r="AC7" t="n">
        <v>334.151055059904</v>
      </c>
      <c r="AD7" t="n">
        <v>269985.9686979991</v>
      </c>
      <c r="AE7" t="n">
        <v>369406.7133129105</v>
      </c>
      <c r="AF7" t="n">
        <v>1.290943258432362e-06</v>
      </c>
      <c r="AG7" t="n">
        <v>0.3933333333333333</v>
      </c>
      <c r="AH7" t="n">
        <v>334151.0550599039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264.2824852044006</v>
      </c>
      <c r="AB8" t="n">
        <v>361.6029555770356</v>
      </c>
      <c r="AC8" t="n">
        <v>327.0920770096983</v>
      </c>
      <c r="AD8" t="n">
        <v>264282.4852044007</v>
      </c>
      <c r="AE8" t="n">
        <v>361602.9555770356</v>
      </c>
      <c r="AF8" t="n">
        <v>1.30179049691428e-06</v>
      </c>
      <c r="AG8" t="n">
        <v>0.3902083333333333</v>
      </c>
      <c r="AH8" t="n">
        <v>327092.0770096983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258.6663104258137</v>
      </c>
      <c r="AB9" t="n">
        <v>353.9186574768284</v>
      </c>
      <c r="AC9" t="n">
        <v>320.1411575351947</v>
      </c>
      <c r="AD9" t="n">
        <v>258666.3104258137</v>
      </c>
      <c r="AE9" t="n">
        <v>353918.6574768284</v>
      </c>
      <c r="AF9" t="n">
        <v>1.312881493564331e-06</v>
      </c>
      <c r="AG9" t="n">
        <v>0.386875</v>
      </c>
      <c r="AH9" t="n">
        <v>320141.1575351947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254.2962376834455</v>
      </c>
      <c r="AB10" t="n">
        <v>347.9393311565531</v>
      </c>
      <c r="AC10" t="n">
        <v>314.7324897269939</v>
      </c>
      <c r="AD10" t="n">
        <v>254296.2376834455</v>
      </c>
      <c r="AE10" t="n">
        <v>347939.3311565531</v>
      </c>
      <c r="AF10" t="n">
        <v>1.320072359524255e-06</v>
      </c>
      <c r="AG10" t="n">
        <v>0.3847916666666666</v>
      </c>
      <c r="AH10" t="n">
        <v>314732.4897269939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250.7143956559934</v>
      </c>
      <c r="AB11" t="n">
        <v>343.038496874878</v>
      </c>
      <c r="AC11" t="n">
        <v>310.2993841907961</v>
      </c>
      <c r="AD11" t="n">
        <v>250714.3956559934</v>
      </c>
      <c r="AE11" t="n">
        <v>343038.496874878</v>
      </c>
      <c r="AF11" t="n">
        <v>1.322924330091411e-06</v>
      </c>
      <c r="AG11" t="n">
        <v>0.3839583333333333</v>
      </c>
      <c r="AH11" t="n">
        <v>310299.3841907961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245.7962132706222</v>
      </c>
      <c r="AB12" t="n">
        <v>336.3092227603229</v>
      </c>
      <c r="AC12" t="n">
        <v>304.2123425531365</v>
      </c>
      <c r="AD12" t="n">
        <v>245796.2132706222</v>
      </c>
      <c r="AE12" t="n">
        <v>336309.2227603229</v>
      </c>
      <c r="AF12" t="n">
        <v>1.33074896728848e-06</v>
      </c>
      <c r="AG12" t="n">
        <v>0.3816666666666667</v>
      </c>
      <c r="AH12" t="n">
        <v>304212.3425531365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242.6876266235003</v>
      </c>
      <c r="AB13" t="n">
        <v>332.0559173685689</v>
      </c>
      <c r="AC13" t="n">
        <v>300.3649666584186</v>
      </c>
      <c r="AD13" t="n">
        <v>242687.6266235003</v>
      </c>
      <c r="AE13" t="n">
        <v>332055.9173685689</v>
      </c>
      <c r="AF13" t="n">
        <v>1.333990950924649e-06</v>
      </c>
      <c r="AG13" t="n">
        <v>0.380625</v>
      </c>
      <c r="AH13" t="n">
        <v>300364.9666584186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238.621584570741</v>
      </c>
      <c r="AB14" t="n">
        <v>326.4925792508711</v>
      </c>
      <c r="AC14" t="n">
        <v>295.332585722478</v>
      </c>
      <c r="AD14" t="n">
        <v>238621.584570741</v>
      </c>
      <c r="AE14" t="n">
        <v>326492.5792508711</v>
      </c>
      <c r="AF14" t="n">
        <v>1.338256718866976e-06</v>
      </c>
      <c r="AG14" t="n">
        <v>0.379375</v>
      </c>
      <c r="AH14" t="n">
        <v>295332.585722478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235.2676954319573</v>
      </c>
      <c r="AB15" t="n">
        <v>321.9036401680434</v>
      </c>
      <c r="AC15" t="n">
        <v>291.1816085450973</v>
      </c>
      <c r="AD15" t="n">
        <v>235267.6954319573</v>
      </c>
      <c r="AE15" t="n">
        <v>321903.6401680434</v>
      </c>
      <c r="AF15" t="n">
        <v>1.338110463966097e-06</v>
      </c>
      <c r="AG15" t="n">
        <v>0.3795833333333333</v>
      </c>
      <c r="AH15" t="n">
        <v>291181.6085450973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233.8500977413943</v>
      </c>
      <c r="AB16" t="n">
        <v>319.9640204678199</v>
      </c>
      <c r="AC16" t="n">
        <v>289.4271034267893</v>
      </c>
      <c r="AD16" t="n">
        <v>233850.0977413943</v>
      </c>
      <c r="AE16" t="n">
        <v>319964.0204678199</v>
      </c>
      <c r="AF16" t="n">
        <v>1.341254944335012e-06</v>
      </c>
      <c r="AG16" t="n">
        <v>0.3785416666666667</v>
      </c>
      <c r="AH16" t="n">
        <v>289427.1034267893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234.4578468326418</v>
      </c>
      <c r="AB17" t="n">
        <v>320.7955695864619</v>
      </c>
      <c r="AC17" t="n">
        <v>290.1792906646348</v>
      </c>
      <c r="AD17" t="n">
        <v>234457.8468326418</v>
      </c>
      <c r="AE17" t="n">
        <v>320795.5695864619</v>
      </c>
      <c r="AF17" t="n">
        <v>1.341401199235892e-06</v>
      </c>
      <c r="AG17" t="n">
        <v>0.3785416666666667</v>
      </c>
      <c r="AH17" t="n">
        <v>290179.2906646348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598.0663457477758</v>
      </c>
      <c r="AB2" t="n">
        <v>818.3007590771348</v>
      </c>
      <c r="AC2" t="n">
        <v>740.2032831231407</v>
      </c>
      <c r="AD2" t="n">
        <v>598066.3457477759</v>
      </c>
      <c r="AE2" t="n">
        <v>818300.7590771348</v>
      </c>
      <c r="AF2" t="n">
        <v>8.068727044834877e-07</v>
      </c>
      <c r="AG2" t="n">
        <v>0.6075</v>
      </c>
      <c r="AH2" t="n">
        <v>740203.2831231408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413.507960085529</v>
      </c>
      <c r="AB3" t="n">
        <v>565.7798336727167</v>
      </c>
      <c r="AC3" t="n">
        <v>511.7826004239758</v>
      </c>
      <c r="AD3" t="n">
        <v>413507.960085529</v>
      </c>
      <c r="AE3" t="n">
        <v>565779.8336727166</v>
      </c>
      <c r="AF3" t="n">
        <v>1.029001508444198e-06</v>
      </c>
      <c r="AG3" t="n">
        <v>0.47625</v>
      </c>
      <c r="AH3" t="n">
        <v>511782.6004239758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365.0292558067133</v>
      </c>
      <c r="AB4" t="n">
        <v>499.4491317489523</v>
      </c>
      <c r="AC4" t="n">
        <v>451.7824075960905</v>
      </c>
      <c r="AD4" t="n">
        <v>365029.2558067133</v>
      </c>
      <c r="AE4" t="n">
        <v>499449.1317489523</v>
      </c>
      <c r="AF4" t="n">
        <v>1.117137775750291e-06</v>
      </c>
      <c r="AG4" t="n">
        <v>0.43875</v>
      </c>
      <c r="AH4" t="n">
        <v>451782.4075960905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343.5654001185625</v>
      </c>
      <c r="AB5" t="n">
        <v>470.0813374779415</v>
      </c>
      <c r="AC5" t="n">
        <v>425.2174343923469</v>
      </c>
      <c r="AD5" t="n">
        <v>343565.4001185625</v>
      </c>
      <c r="AE5" t="n">
        <v>470081.3374779415</v>
      </c>
      <c r="AF5" t="n">
        <v>1.16125296560585e-06</v>
      </c>
      <c r="AG5" t="n">
        <v>0.4220833333333334</v>
      </c>
      <c r="AH5" t="n">
        <v>425217.4343923469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331.1518414649404</v>
      </c>
      <c r="AB6" t="n">
        <v>453.0965588804991</v>
      </c>
      <c r="AC6" t="n">
        <v>409.8536592259578</v>
      </c>
      <c r="AD6" t="n">
        <v>331151.8414649404</v>
      </c>
      <c r="AE6" t="n">
        <v>453096.5588804991</v>
      </c>
      <c r="AF6" t="n">
        <v>1.187486798506623e-06</v>
      </c>
      <c r="AG6" t="n">
        <v>0.4127083333333333</v>
      </c>
      <c r="AH6" t="n">
        <v>409853.6592259578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320.7451416699741</v>
      </c>
      <c r="AB7" t="n">
        <v>438.8576531098338</v>
      </c>
      <c r="AC7" t="n">
        <v>396.973694637615</v>
      </c>
      <c r="AD7" t="n">
        <v>320745.1416699741</v>
      </c>
      <c r="AE7" t="n">
        <v>438857.6531098338</v>
      </c>
      <c r="AF7" t="n">
        <v>1.209509101282518e-06</v>
      </c>
      <c r="AG7" t="n">
        <v>0.4052083333333333</v>
      </c>
      <c r="AH7" t="n">
        <v>396973.6946376151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313.9845069045162</v>
      </c>
      <c r="AB8" t="n">
        <v>429.6074543655782</v>
      </c>
      <c r="AC8" t="n">
        <v>388.6063218787758</v>
      </c>
      <c r="AD8" t="n">
        <v>313984.5069045162</v>
      </c>
      <c r="AE8" t="n">
        <v>429607.4543655782</v>
      </c>
      <c r="AF8" t="n">
        <v>1.223202456213683e-06</v>
      </c>
      <c r="AG8" t="n">
        <v>0.4008333333333333</v>
      </c>
      <c r="AH8" t="n">
        <v>388606.3218787758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307.7096533548524</v>
      </c>
      <c r="AB9" t="n">
        <v>421.021922911927</v>
      </c>
      <c r="AC9" t="n">
        <v>380.8401814971921</v>
      </c>
      <c r="AD9" t="n">
        <v>307709.6533548524</v>
      </c>
      <c r="AE9" t="n">
        <v>421021.922911927</v>
      </c>
      <c r="AF9" t="n">
        <v>1.235225315955651e-06</v>
      </c>
      <c r="AG9" t="n">
        <v>0.396875</v>
      </c>
      <c r="AH9" t="n">
        <v>380840.1814971921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303.2125199021132</v>
      </c>
      <c r="AB10" t="n">
        <v>414.8687465223637</v>
      </c>
      <c r="AC10" t="n">
        <v>375.2742556262113</v>
      </c>
      <c r="AD10" t="n">
        <v>303212.5199021132</v>
      </c>
      <c r="AE10" t="n">
        <v>414868.7465223637</v>
      </c>
      <c r="AF10" t="n">
        <v>1.242966061268973e-06</v>
      </c>
      <c r="AG10" t="n">
        <v>0.394375</v>
      </c>
      <c r="AH10" t="n">
        <v>375274.2556262113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299.7246097770233</v>
      </c>
      <c r="AB11" t="n">
        <v>410.096434013481</v>
      </c>
      <c r="AC11" t="n">
        <v>370.9574059251938</v>
      </c>
      <c r="AD11" t="n">
        <v>299724.6097770233</v>
      </c>
      <c r="AE11" t="n">
        <v>410096.434013481</v>
      </c>
      <c r="AF11" t="n">
        <v>1.249271592405661e-06</v>
      </c>
      <c r="AG11" t="n">
        <v>0.3922916666666666</v>
      </c>
      <c r="AH11" t="n">
        <v>370957.4059251937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296.101504577102</v>
      </c>
      <c r="AB12" t="n">
        <v>405.1391416388282</v>
      </c>
      <c r="AC12" t="n">
        <v>366.4732305771742</v>
      </c>
      <c r="AD12" t="n">
        <v>296101.504577102</v>
      </c>
      <c r="AE12" t="n">
        <v>405139.1416388282</v>
      </c>
      <c r="AF12" t="n">
        <v>1.253506650631795e-06</v>
      </c>
      <c r="AG12" t="n">
        <v>0.3910416666666667</v>
      </c>
      <c r="AH12" t="n">
        <v>366473.2305771742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291.8151014933171</v>
      </c>
      <c r="AB13" t="n">
        <v>399.2742958368359</v>
      </c>
      <c r="AC13" t="n">
        <v>361.1681174271612</v>
      </c>
      <c r="AD13" t="n">
        <v>291815.1014933171</v>
      </c>
      <c r="AE13" t="n">
        <v>399274.2958368359</v>
      </c>
      <c r="AF13" t="n">
        <v>1.261365036451399e-06</v>
      </c>
      <c r="AG13" t="n">
        <v>0.3885416666666666</v>
      </c>
      <c r="AH13" t="n">
        <v>361168.1174271613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288.0699325614677</v>
      </c>
      <c r="AB14" t="n">
        <v>394.1499904790874</v>
      </c>
      <c r="AC14" t="n">
        <v>356.5328685807485</v>
      </c>
      <c r="AD14" t="n">
        <v>288069.9325614678</v>
      </c>
      <c r="AE14" t="n">
        <v>394149.9904790873</v>
      </c>
      <c r="AF14" t="n">
        <v>1.265694207082557e-06</v>
      </c>
      <c r="AG14" t="n">
        <v>0.3872916666666666</v>
      </c>
      <c r="AH14" t="n">
        <v>356532.8685807485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285.3504413224936</v>
      </c>
      <c r="AB15" t="n">
        <v>390.4290625904369</v>
      </c>
      <c r="AC15" t="n">
        <v>353.1670608274358</v>
      </c>
      <c r="AD15" t="n">
        <v>285350.4413224936</v>
      </c>
      <c r="AE15" t="n">
        <v>390429.0625904369</v>
      </c>
      <c r="AF15" t="n">
        <v>1.26891755695467e-06</v>
      </c>
      <c r="AG15" t="n">
        <v>0.38625</v>
      </c>
      <c r="AH15" t="n">
        <v>353167.0608274358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283.1347812115825</v>
      </c>
      <c r="AB16" t="n">
        <v>387.3974986786631</v>
      </c>
      <c r="AC16" t="n">
        <v>350.424825120575</v>
      </c>
      <c r="AD16" t="n">
        <v>283134.7812115825</v>
      </c>
      <c r="AE16" t="n">
        <v>387397.4986786631</v>
      </c>
      <c r="AF16" t="n">
        <v>1.269929265308691e-06</v>
      </c>
      <c r="AG16" t="n">
        <v>0.3860416666666667</v>
      </c>
      <c r="AH16" t="n">
        <v>350424.825120575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280.827036388524</v>
      </c>
      <c r="AB17" t="n">
        <v>384.2399404012382</v>
      </c>
      <c r="AC17" t="n">
        <v>347.5686197734868</v>
      </c>
      <c r="AD17" t="n">
        <v>280827.036388524</v>
      </c>
      <c r="AE17" t="n">
        <v>384239.9404012382</v>
      </c>
      <c r="AF17" t="n">
        <v>1.273693761509699e-06</v>
      </c>
      <c r="AG17" t="n">
        <v>0.3847916666666666</v>
      </c>
      <c r="AH17" t="n">
        <v>347568.6197734867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276.779713845112</v>
      </c>
      <c r="AB18" t="n">
        <v>378.7022151420731</v>
      </c>
      <c r="AC18" t="n">
        <v>342.5594072408101</v>
      </c>
      <c r="AD18" t="n">
        <v>276779.713845112</v>
      </c>
      <c r="AE18" t="n">
        <v>378702.2151420731</v>
      </c>
      <c r="AF18" t="n">
        <v>1.277458257710707e-06</v>
      </c>
      <c r="AG18" t="n">
        <v>0.38375</v>
      </c>
      <c r="AH18" t="n">
        <v>342559.40724081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276.448009966693</v>
      </c>
      <c r="AB19" t="n">
        <v>378.2483632618779</v>
      </c>
      <c r="AC19" t="n">
        <v>342.1488703470756</v>
      </c>
      <c r="AD19" t="n">
        <v>276448.009966693</v>
      </c>
      <c r="AE19" t="n">
        <v>378248.3632618779</v>
      </c>
      <c r="AF19" t="n">
        <v>1.277152392394375e-06</v>
      </c>
      <c r="AG19" t="n">
        <v>0.38375</v>
      </c>
      <c r="AH19" t="n">
        <v>342148.8703470756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271.9748921187206</v>
      </c>
      <c r="AB20" t="n">
        <v>372.1280460822501</v>
      </c>
      <c r="AC20" t="n">
        <v>336.6126676491523</v>
      </c>
      <c r="AD20" t="n">
        <v>271974.8921187206</v>
      </c>
      <c r="AE20" t="n">
        <v>372128.0460822501</v>
      </c>
      <c r="AF20" t="n">
        <v>1.281011001000408e-06</v>
      </c>
      <c r="AG20" t="n">
        <v>0.3827083333333334</v>
      </c>
      <c r="AH20" t="n">
        <v>336612.6676491523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270.9975389311049</v>
      </c>
      <c r="AB21" t="n">
        <v>370.7907883331747</v>
      </c>
      <c r="AC21" t="n">
        <v>335.4030359027958</v>
      </c>
      <c r="AD21" t="n">
        <v>270997.5389311049</v>
      </c>
      <c r="AE21" t="n">
        <v>370790.7883331747</v>
      </c>
      <c r="AF21" t="n">
        <v>1.281552147329302e-06</v>
      </c>
      <c r="AG21" t="n">
        <v>0.3825</v>
      </c>
      <c r="AH21" t="n">
        <v>335403.0359027957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267.9506260160382</v>
      </c>
      <c r="AB22" t="n">
        <v>366.6218676624696</v>
      </c>
      <c r="AC22" t="n">
        <v>331.6319911697857</v>
      </c>
      <c r="AD22" t="n">
        <v>267950.6260160382</v>
      </c>
      <c r="AE22" t="n">
        <v>366621.8676624696</v>
      </c>
      <c r="AF22" t="n">
        <v>1.280799248089101e-06</v>
      </c>
      <c r="AG22" t="n">
        <v>0.3827083333333334</v>
      </c>
      <c r="AH22" t="n">
        <v>331631.9911697857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266.1618537017077</v>
      </c>
      <c r="AB23" t="n">
        <v>364.1743904669377</v>
      </c>
      <c r="AC23" t="n">
        <v>329.4180977627396</v>
      </c>
      <c r="AD23" t="n">
        <v>266161.8537017077</v>
      </c>
      <c r="AE23" t="n">
        <v>364174.3904669377</v>
      </c>
      <c r="AF23" t="n">
        <v>1.284775497201415e-06</v>
      </c>
      <c r="AG23" t="n">
        <v>0.3814583333333333</v>
      </c>
      <c r="AH23" t="n">
        <v>329418.0977627396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267.2168558161082</v>
      </c>
      <c r="AB24" t="n">
        <v>365.6178909032689</v>
      </c>
      <c r="AC24" t="n">
        <v>330.7238325433929</v>
      </c>
      <c r="AD24" t="n">
        <v>267216.8558161082</v>
      </c>
      <c r="AE24" t="n">
        <v>365617.8909032689</v>
      </c>
      <c r="AF24" t="n">
        <v>1.284610800492621e-06</v>
      </c>
      <c r="AG24" t="n">
        <v>0.3816666666666667</v>
      </c>
      <c r="AH24" t="n">
        <v>330723.8325433928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339.9482925549398</v>
      </c>
      <c r="AB2" t="n">
        <v>465.1322513338696</v>
      </c>
      <c r="AC2" t="n">
        <v>420.7406820837791</v>
      </c>
      <c r="AD2" t="n">
        <v>339948.2925549397</v>
      </c>
      <c r="AE2" t="n">
        <v>465132.2513338696</v>
      </c>
      <c r="AF2" t="n">
        <v>1.08499395731888e-06</v>
      </c>
      <c r="AG2" t="n">
        <v>0.48875</v>
      </c>
      <c r="AH2" t="n">
        <v>420740.6820837791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266.5304308721758</v>
      </c>
      <c r="AB3" t="n">
        <v>364.6786940120493</v>
      </c>
      <c r="AC3" t="n">
        <v>329.8742712853002</v>
      </c>
      <c r="AD3" t="n">
        <v>266530.4308721758</v>
      </c>
      <c r="AE3" t="n">
        <v>364678.6940120493</v>
      </c>
      <c r="AF3" t="n">
        <v>1.258538010267787e-06</v>
      </c>
      <c r="AG3" t="n">
        <v>0.42125</v>
      </c>
      <c r="AH3" t="n">
        <v>329874.2712853002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244.6502705968283</v>
      </c>
      <c r="AB4" t="n">
        <v>334.741293438616</v>
      </c>
      <c r="AC4" t="n">
        <v>302.7940542052902</v>
      </c>
      <c r="AD4" t="n">
        <v>244650.2705968283</v>
      </c>
      <c r="AE4" t="n">
        <v>334741.293438616</v>
      </c>
      <c r="AF4" t="n">
        <v>1.319118069818741e-06</v>
      </c>
      <c r="AG4" t="n">
        <v>0.4020833333333333</v>
      </c>
      <c r="AH4" t="n">
        <v>302794.0542052902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231.6464608564364</v>
      </c>
      <c r="AB5" t="n">
        <v>316.9489072642239</v>
      </c>
      <c r="AC5" t="n">
        <v>286.6997483956056</v>
      </c>
      <c r="AD5" t="n">
        <v>231646.4608564364</v>
      </c>
      <c r="AE5" t="n">
        <v>316948.9072642238</v>
      </c>
      <c r="AF5" t="n">
        <v>1.354677037546758e-06</v>
      </c>
      <c r="AG5" t="n">
        <v>0.3914583333333333</v>
      </c>
      <c r="AH5" t="n">
        <v>286699.7483956056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223.8312429079017</v>
      </c>
      <c r="AB6" t="n">
        <v>306.2557812839617</v>
      </c>
      <c r="AC6" t="n">
        <v>277.0271593509996</v>
      </c>
      <c r="AD6" t="n">
        <v>223831.2429079017</v>
      </c>
      <c r="AE6" t="n">
        <v>306255.7812839617</v>
      </c>
      <c r="AF6" t="n">
        <v>1.372952870638181e-06</v>
      </c>
      <c r="AG6" t="n">
        <v>0.38625</v>
      </c>
      <c r="AH6" t="n">
        <v>277027.1593509996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217.1692642166146</v>
      </c>
      <c r="AB7" t="n">
        <v>297.1405681327904</v>
      </c>
      <c r="AC7" t="n">
        <v>268.7818893496912</v>
      </c>
      <c r="AD7" t="n">
        <v>217169.2642166146</v>
      </c>
      <c r="AE7" t="n">
        <v>297140.5681327904</v>
      </c>
      <c r="AF7" t="n">
        <v>1.386112488616266e-06</v>
      </c>
      <c r="AG7" t="n">
        <v>0.3825</v>
      </c>
      <c r="AH7" t="n">
        <v>268781.8893496912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211.5151080989881</v>
      </c>
      <c r="AB8" t="n">
        <v>289.4043022888945</v>
      </c>
      <c r="AC8" t="n">
        <v>261.783961860017</v>
      </c>
      <c r="AD8" t="n">
        <v>211515.1080989881</v>
      </c>
      <c r="AE8" t="n">
        <v>289404.3022888945</v>
      </c>
      <c r="AF8" t="n">
        <v>1.395301312775045e-06</v>
      </c>
      <c r="AG8" t="n">
        <v>0.3799999999999999</v>
      </c>
      <c r="AH8" t="n">
        <v>261783.961860017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205.9088255218385</v>
      </c>
      <c r="AB9" t="n">
        <v>281.7335391351109</v>
      </c>
      <c r="AC9" t="n">
        <v>254.8452855756443</v>
      </c>
      <c r="AD9" t="n">
        <v>205908.8255218385</v>
      </c>
      <c r="AE9" t="n">
        <v>281733.5391351109</v>
      </c>
      <c r="AF9" t="n">
        <v>1.403293808026725e-06</v>
      </c>
      <c r="AG9" t="n">
        <v>0.3779166666666667</v>
      </c>
      <c r="AH9" t="n">
        <v>254845.2855756443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200.6161987517083</v>
      </c>
      <c r="AB10" t="n">
        <v>274.4919336940085</v>
      </c>
      <c r="AC10" t="n">
        <v>248.2948087941813</v>
      </c>
      <c r="AD10" t="n">
        <v>200616.1987517083</v>
      </c>
      <c r="AE10" t="n">
        <v>274491.9336940085</v>
      </c>
      <c r="AF10" t="n">
        <v>1.410039066758239e-06</v>
      </c>
      <c r="AG10" t="n">
        <v>0.3760416666666667</v>
      </c>
      <c r="AH10" t="n">
        <v>248294.8087941813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199.1196333778946</v>
      </c>
      <c r="AB11" t="n">
        <v>272.4442669257529</v>
      </c>
      <c r="AC11" t="n">
        <v>246.442568468369</v>
      </c>
      <c r="AD11" t="n">
        <v>199119.6333778946</v>
      </c>
      <c r="AE11" t="n">
        <v>272444.2669257529</v>
      </c>
      <c r="AF11" t="n">
        <v>1.412100825087494e-06</v>
      </c>
      <c r="AG11" t="n">
        <v>0.375625</v>
      </c>
      <c r="AH11" t="n">
        <v>246442.568468369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260.0000655252845</v>
      </c>
      <c r="AB2" t="n">
        <v>355.7435600450466</v>
      </c>
      <c r="AC2" t="n">
        <v>321.791893963569</v>
      </c>
      <c r="AD2" t="n">
        <v>260000.0655252845</v>
      </c>
      <c r="AE2" t="n">
        <v>355743.5600450467</v>
      </c>
      <c r="AF2" t="n">
        <v>1.223799975450885e-06</v>
      </c>
      <c r="AG2" t="n">
        <v>0.4514583333333334</v>
      </c>
      <c r="AH2" t="n">
        <v>321791.893963569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212.5876774814094</v>
      </c>
      <c r="AB3" t="n">
        <v>290.8718390363443</v>
      </c>
      <c r="AC3" t="n">
        <v>263.1114389599913</v>
      </c>
      <c r="AD3" t="n">
        <v>212587.6774814094</v>
      </c>
      <c r="AE3" t="n">
        <v>290871.8390363443</v>
      </c>
      <c r="AF3" t="n">
        <v>1.370318708970722e-06</v>
      </c>
      <c r="AG3" t="n">
        <v>0.403125</v>
      </c>
      <c r="AH3" t="n">
        <v>263111.4389599913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196.2378735810778</v>
      </c>
      <c r="AB4" t="n">
        <v>268.5013160374806</v>
      </c>
      <c r="AC4" t="n">
        <v>242.8759272789059</v>
      </c>
      <c r="AD4" t="n">
        <v>196237.8735810778</v>
      </c>
      <c r="AE4" t="n">
        <v>268501.3160374806</v>
      </c>
      <c r="AF4" t="n">
        <v>1.421252926685454e-06</v>
      </c>
      <c r="AG4" t="n">
        <v>0.38875</v>
      </c>
      <c r="AH4" t="n">
        <v>242875.9272789059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185.3304447212327</v>
      </c>
      <c r="AB5" t="n">
        <v>253.5772906696484</v>
      </c>
      <c r="AC5" t="n">
        <v>229.3762299461737</v>
      </c>
      <c r="AD5" t="n">
        <v>185330.4447212328</v>
      </c>
      <c r="AE5" t="n">
        <v>253577.2906696484</v>
      </c>
      <c r="AF5" t="n">
        <v>1.450524856074867e-06</v>
      </c>
      <c r="AG5" t="n">
        <v>0.3808333333333334</v>
      </c>
      <c r="AH5" t="n">
        <v>229376.2299461737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177.5892957873104</v>
      </c>
      <c r="AB6" t="n">
        <v>242.9855091828732</v>
      </c>
      <c r="AC6" t="n">
        <v>219.7953132188342</v>
      </c>
      <c r="AD6" t="n">
        <v>177589.2957873105</v>
      </c>
      <c r="AE6" t="n">
        <v>242985.5091828732</v>
      </c>
      <c r="AF6" t="n">
        <v>1.466619114353286e-06</v>
      </c>
      <c r="AG6" t="n">
        <v>0.3766666666666666</v>
      </c>
      <c r="AH6" t="n">
        <v>219795.3132188342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172.3984595950068</v>
      </c>
      <c r="AB7" t="n">
        <v>235.8831781010363</v>
      </c>
      <c r="AC7" t="n">
        <v>213.3708186472613</v>
      </c>
      <c r="AD7" t="n">
        <v>172398.4595950067</v>
      </c>
      <c r="AE7" t="n">
        <v>235883.1781010363</v>
      </c>
      <c r="AF7" t="n">
        <v>1.473990125558229e-06</v>
      </c>
      <c r="AG7" t="n">
        <v>0.3747916666666666</v>
      </c>
      <c r="AH7" t="n">
        <v>213370.8186472613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173.3382549900502</v>
      </c>
      <c r="AB8" t="n">
        <v>237.1690476213808</v>
      </c>
      <c r="AC8" t="n">
        <v>214.5339665853137</v>
      </c>
      <c r="AD8" t="n">
        <v>173338.2549900502</v>
      </c>
      <c r="AE8" t="n">
        <v>237169.0476213808</v>
      </c>
      <c r="AF8" t="n">
        <v>1.474865101708456e-06</v>
      </c>
      <c r="AG8" t="n">
        <v>0.3745833333333333</v>
      </c>
      <c r="AH8" t="n">
        <v>214533.9665853138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208.4100067672119</v>
      </c>
      <c r="AB2" t="n">
        <v>285.1557656593578</v>
      </c>
      <c r="AC2" t="n">
        <v>257.9408996035433</v>
      </c>
      <c r="AD2" t="n">
        <v>208410.0067672119</v>
      </c>
      <c r="AE2" t="n">
        <v>285155.7656593578</v>
      </c>
      <c r="AF2" t="n">
        <v>1.332669518310502e-06</v>
      </c>
      <c r="AG2" t="n">
        <v>0.42875</v>
      </c>
      <c r="AH2" t="n">
        <v>257940.8996035433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173.3430049435426</v>
      </c>
      <c r="AB3" t="n">
        <v>237.1755467173022</v>
      </c>
      <c r="AC3" t="n">
        <v>214.539845416642</v>
      </c>
      <c r="AD3" t="n">
        <v>173343.0049435426</v>
      </c>
      <c r="AE3" t="n">
        <v>237175.5467173022</v>
      </c>
      <c r="AF3" t="n">
        <v>1.461800334401015e-06</v>
      </c>
      <c r="AG3" t="n">
        <v>0.3908333333333334</v>
      </c>
      <c r="AH3" t="n">
        <v>214539.8454166419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159.4363906877296</v>
      </c>
      <c r="AB4" t="n">
        <v>218.1479035759873</v>
      </c>
      <c r="AC4" t="n">
        <v>197.3281738312632</v>
      </c>
      <c r="AD4" t="n">
        <v>159436.3906877296</v>
      </c>
      <c r="AE4" t="n">
        <v>218147.9035759873</v>
      </c>
      <c r="AF4" t="n">
        <v>1.505081648715125e-06</v>
      </c>
      <c r="AG4" t="n">
        <v>0.3795833333333333</v>
      </c>
      <c r="AH4" t="n">
        <v>197328.1738312632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152.1460924739372</v>
      </c>
      <c r="AB5" t="n">
        <v>208.1729959346234</v>
      </c>
      <c r="AC5" t="n">
        <v>188.3052573753171</v>
      </c>
      <c r="AD5" t="n">
        <v>152146.0924739372</v>
      </c>
      <c r="AE5" t="n">
        <v>208172.9959346234</v>
      </c>
      <c r="AF5" t="n">
        <v>1.52118185879268e-06</v>
      </c>
      <c r="AG5" t="n">
        <v>0.375625</v>
      </c>
      <c r="AH5" t="n">
        <v>188305.2573753171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153.2307171579145</v>
      </c>
      <c r="AB6" t="n">
        <v>209.6570272775045</v>
      </c>
      <c r="AC6" t="n">
        <v>189.6476548496852</v>
      </c>
      <c r="AD6" t="n">
        <v>153230.7171579145</v>
      </c>
      <c r="AE6" t="n">
        <v>209657.0272775045</v>
      </c>
      <c r="AF6" t="n">
        <v>1.521977269512014e-06</v>
      </c>
      <c r="AG6" t="n">
        <v>0.3754166666666667</v>
      </c>
      <c r="AH6" t="n">
        <v>189647.6548496852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118.0940533012588</v>
      </c>
      <c r="AB2" t="n">
        <v>161.5814936686448</v>
      </c>
      <c r="AC2" t="n">
        <v>146.1603826940046</v>
      </c>
      <c r="AD2" t="n">
        <v>118094.0533012588</v>
      </c>
      <c r="AE2" t="n">
        <v>161581.4936686448</v>
      </c>
      <c r="AF2" t="n">
        <v>1.569104876310996e-06</v>
      </c>
      <c r="AG2" t="n">
        <v>0.3908333333333334</v>
      </c>
      <c r="AH2" t="n">
        <v>146160.3826940046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111.5873558555705</v>
      </c>
      <c r="AB3" t="n">
        <v>152.6787431682266</v>
      </c>
      <c r="AC3" t="n">
        <v>138.1072982062547</v>
      </c>
      <c r="AD3" t="n">
        <v>111587.3558555705</v>
      </c>
      <c r="AE3" t="n">
        <v>152678.7431682266</v>
      </c>
      <c r="AF3" t="n">
        <v>1.603047540095664e-06</v>
      </c>
      <c r="AG3" t="n">
        <v>0.3825</v>
      </c>
      <c r="AH3" t="n">
        <v>138107.2982062547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428.2677543846341</v>
      </c>
      <c r="AB2" t="n">
        <v>585.9748353889205</v>
      </c>
      <c r="AC2" t="n">
        <v>530.050219520248</v>
      </c>
      <c r="AD2" t="n">
        <v>428267.7543846341</v>
      </c>
      <c r="AE2" t="n">
        <v>585974.8353889205</v>
      </c>
      <c r="AF2" t="n">
        <v>9.67114367248156e-07</v>
      </c>
      <c r="AG2" t="n">
        <v>0.5304166666666666</v>
      </c>
      <c r="AH2" t="n">
        <v>530050.219520248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320.2753866062582</v>
      </c>
      <c r="AB3" t="n">
        <v>438.2149135075268</v>
      </c>
      <c r="AC3" t="n">
        <v>396.3922972008616</v>
      </c>
      <c r="AD3" t="n">
        <v>320275.3866062582</v>
      </c>
      <c r="AE3" t="n">
        <v>438214.9135075268</v>
      </c>
      <c r="AF3" t="n">
        <v>1.162688955070353e-06</v>
      </c>
      <c r="AG3" t="n">
        <v>0.4410416666666667</v>
      </c>
      <c r="AH3" t="n">
        <v>396392.2972008616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290.0168885295698</v>
      </c>
      <c r="AB4" t="n">
        <v>396.8139015282799</v>
      </c>
      <c r="AC4" t="n">
        <v>358.9425396982288</v>
      </c>
      <c r="AD4" t="n">
        <v>290016.8885295698</v>
      </c>
      <c r="AE4" t="n">
        <v>396813.9015282799</v>
      </c>
      <c r="AF4" t="n">
        <v>1.234995420885281e-06</v>
      </c>
      <c r="AG4" t="n">
        <v>0.4152083333333333</v>
      </c>
      <c r="AH4" t="n">
        <v>358942.5396982288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274.6032504278719</v>
      </c>
      <c r="AB5" t="n">
        <v>375.7242818758158</v>
      </c>
      <c r="AC5" t="n">
        <v>339.8656837459288</v>
      </c>
      <c r="AD5" t="n">
        <v>274603.2504278719</v>
      </c>
      <c r="AE5" t="n">
        <v>375724.2818758158</v>
      </c>
      <c r="AF5" t="n">
        <v>1.272835066087033e-06</v>
      </c>
      <c r="AG5" t="n">
        <v>0.4029166666666666</v>
      </c>
      <c r="AH5" t="n">
        <v>339865.6837459287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265.0200262149334</v>
      </c>
      <c r="AB6" t="n">
        <v>362.6120917256595</v>
      </c>
      <c r="AC6" t="n">
        <v>328.004902620629</v>
      </c>
      <c r="AD6" t="n">
        <v>265020.0262149334</v>
      </c>
      <c r="AE6" t="n">
        <v>362612.0917256595</v>
      </c>
      <c r="AF6" t="n">
        <v>1.296026312528185e-06</v>
      </c>
      <c r="AG6" t="n">
        <v>0.3958333333333333</v>
      </c>
      <c r="AH6" t="n">
        <v>328004.902620629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256.9156903537469</v>
      </c>
      <c r="AB7" t="n">
        <v>351.5233818621535</v>
      </c>
      <c r="AC7" t="n">
        <v>317.9744836634997</v>
      </c>
      <c r="AD7" t="n">
        <v>256915.6903537468</v>
      </c>
      <c r="AE7" t="n">
        <v>351523.3818621535</v>
      </c>
      <c r="AF7" t="n">
        <v>1.314022916719779e-06</v>
      </c>
      <c r="AG7" t="n">
        <v>0.3904166666666666</v>
      </c>
      <c r="AH7" t="n">
        <v>317974.4836634997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251.6778197603186</v>
      </c>
      <c r="AB8" t="n">
        <v>344.3566962376868</v>
      </c>
      <c r="AC8" t="n">
        <v>311.4917764565233</v>
      </c>
      <c r="AD8" t="n">
        <v>251677.8197603186</v>
      </c>
      <c r="AE8" t="n">
        <v>344356.6962376868</v>
      </c>
      <c r="AF8" t="n">
        <v>1.323501292388403e-06</v>
      </c>
      <c r="AG8" t="n">
        <v>0.3875</v>
      </c>
      <c r="AH8" t="n">
        <v>311491.7764565233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245.80058736152</v>
      </c>
      <c r="AB9" t="n">
        <v>336.3152075844605</v>
      </c>
      <c r="AC9" t="n">
        <v>304.2177561940582</v>
      </c>
      <c r="AD9" t="n">
        <v>245800.58736152</v>
      </c>
      <c r="AE9" t="n">
        <v>336315.2075844605</v>
      </c>
      <c r="AF9" t="n">
        <v>1.334875343190751e-06</v>
      </c>
      <c r="AG9" t="n">
        <v>0.3841666666666667</v>
      </c>
      <c r="AH9" t="n">
        <v>304217.7561940582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240.8269780870706</v>
      </c>
      <c r="AB10" t="n">
        <v>329.510095955007</v>
      </c>
      <c r="AC10" t="n">
        <v>298.0621148674834</v>
      </c>
      <c r="AD10" t="n">
        <v>240826.9780870706</v>
      </c>
      <c r="AE10" t="n">
        <v>329510.0959550071</v>
      </c>
      <c r="AF10" t="n">
        <v>1.341965660574033e-06</v>
      </c>
      <c r="AG10" t="n">
        <v>0.3822916666666667</v>
      </c>
      <c r="AH10" t="n">
        <v>298062.1148674834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237.8644427423004</v>
      </c>
      <c r="AB11" t="n">
        <v>325.4566243984592</v>
      </c>
      <c r="AC11" t="n">
        <v>294.3955009472081</v>
      </c>
      <c r="AD11" t="n">
        <v>237864.4427423004</v>
      </c>
      <c r="AE11" t="n">
        <v>325456.6243984592</v>
      </c>
      <c r="AF11" t="n">
        <v>1.345436961792931e-06</v>
      </c>
      <c r="AG11" t="n">
        <v>0.38125</v>
      </c>
      <c r="AH11" t="n">
        <v>294395.5009472081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234.3360788359274</v>
      </c>
      <c r="AB12" t="n">
        <v>320.6289612413325</v>
      </c>
      <c r="AC12" t="n">
        <v>290.0285831861282</v>
      </c>
      <c r="AD12" t="n">
        <v>234336.0788359274</v>
      </c>
      <c r="AE12" t="n">
        <v>320628.9612413325</v>
      </c>
      <c r="AF12" t="n">
        <v>1.34745573271456e-06</v>
      </c>
      <c r="AG12" t="n">
        <v>0.380625</v>
      </c>
      <c r="AH12" t="n">
        <v>290028.5831861282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229.3236247475981</v>
      </c>
      <c r="AB13" t="n">
        <v>313.7707004238162</v>
      </c>
      <c r="AC13" t="n">
        <v>283.8248651554041</v>
      </c>
      <c r="AD13" t="n">
        <v>229323.6247475981</v>
      </c>
      <c r="AE13" t="n">
        <v>313770.7004238162</v>
      </c>
      <c r="AF13" t="n">
        <v>1.353068900642992e-06</v>
      </c>
      <c r="AG13" t="n">
        <v>0.3791666666666667</v>
      </c>
      <c r="AH13" t="n">
        <v>283824.8651554041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226.3496239373023</v>
      </c>
      <c r="AB14" t="n">
        <v>309.7015413115157</v>
      </c>
      <c r="AC14" t="n">
        <v>280.1440608776796</v>
      </c>
      <c r="AD14" t="n">
        <v>226349.6239373023</v>
      </c>
      <c r="AE14" t="n">
        <v>309701.5413115157</v>
      </c>
      <c r="AF14" t="n">
        <v>1.356515582704309e-06</v>
      </c>
      <c r="AG14" t="n">
        <v>0.378125</v>
      </c>
      <c r="AH14" t="n">
        <v>280144.0608776796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224.1867932152013</v>
      </c>
      <c r="AB15" t="n">
        <v>306.7422609001813</v>
      </c>
      <c r="AC15" t="n">
        <v>277.4672100354258</v>
      </c>
      <c r="AD15" t="n">
        <v>224186.7932152013</v>
      </c>
      <c r="AE15" t="n">
        <v>306742.2609001813</v>
      </c>
      <c r="AF15" t="n">
        <v>1.359100594250298e-06</v>
      </c>
      <c r="AG15" t="n">
        <v>0.3772916666666666</v>
      </c>
      <c r="AH15" t="n">
        <v>277467.2100354258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559.9600723750466</v>
      </c>
      <c r="AB2" t="n">
        <v>766.1620747184336</v>
      </c>
      <c r="AC2" t="n">
        <v>693.0406416225309</v>
      </c>
      <c r="AD2" t="n">
        <v>559960.0723750466</v>
      </c>
      <c r="AE2" t="n">
        <v>766162.0747184335</v>
      </c>
      <c r="AF2" t="n">
        <v>8.37284202850044e-07</v>
      </c>
      <c r="AG2" t="n">
        <v>0.5902083333333333</v>
      </c>
      <c r="AH2" t="n">
        <v>693040.6416225309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394.4110857029431</v>
      </c>
      <c r="AB3" t="n">
        <v>539.6506476478252</v>
      </c>
      <c r="AC3" t="n">
        <v>488.1471472407569</v>
      </c>
      <c r="AD3" t="n">
        <v>394411.0857029431</v>
      </c>
      <c r="AE3" t="n">
        <v>539650.6476478252</v>
      </c>
      <c r="AF3" t="n">
        <v>1.053621568497327e-06</v>
      </c>
      <c r="AG3" t="n">
        <v>0.4691666666666667</v>
      </c>
      <c r="AH3" t="n">
        <v>488147.1472407569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350.5482223144605</v>
      </c>
      <c r="AB4" t="n">
        <v>479.6355428667427</v>
      </c>
      <c r="AC4" t="n">
        <v>433.8597998282524</v>
      </c>
      <c r="AD4" t="n">
        <v>350548.2223144606</v>
      </c>
      <c r="AE4" t="n">
        <v>479635.5428667427</v>
      </c>
      <c r="AF4" t="n">
        <v>1.137034462193548e-06</v>
      </c>
      <c r="AG4" t="n">
        <v>0.4345833333333333</v>
      </c>
      <c r="AH4" t="n">
        <v>433859.7998282524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330.5789284983462</v>
      </c>
      <c r="AB5" t="n">
        <v>452.3126740844685</v>
      </c>
      <c r="AC5" t="n">
        <v>409.1445872946712</v>
      </c>
      <c r="AD5" t="n">
        <v>330578.9284983462</v>
      </c>
      <c r="AE5" t="n">
        <v>452312.6740844685</v>
      </c>
      <c r="AF5" t="n">
        <v>1.180045718243392e-06</v>
      </c>
      <c r="AG5" t="n">
        <v>0.41875</v>
      </c>
      <c r="AH5" t="n">
        <v>409144.5872946712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315.8039379977258</v>
      </c>
      <c r="AB6" t="n">
        <v>432.0968802549426</v>
      </c>
      <c r="AC6" t="n">
        <v>390.8581604551904</v>
      </c>
      <c r="AD6" t="n">
        <v>315803.9379977259</v>
      </c>
      <c r="AE6" t="n">
        <v>432096.8802549426</v>
      </c>
      <c r="AF6" t="n">
        <v>1.212262643624356e-06</v>
      </c>
      <c r="AG6" t="n">
        <v>0.4077083333333333</v>
      </c>
      <c r="AH6" t="n">
        <v>390858.1604551905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308.2470773598091</v>
      </c>
      <c r="AB7" t="n">
        <v>421.7572501449827</v>
      </c>
      <c r="AC7" t="n">
        <v>381.5053301311631</v>
      </c>
      <c r="AD7" t="n">
        <v>308247.0773598091</v>
      </c>
      <c r="AE7" t="n">
        <v>421757.2501449827</v>
      </c>
      <c r="AF7" t="n">
        <v>1.228323658707502e-06</v>
      </c>
      <c r="AG7" t="n">
        <v>0.4022916666666667</v>
      </c>
      <c r="AH7" t="n">
        <v>381505.3301311631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301.2895653266685</v>
      </c>
      <c r="AB8" t="n">
        <v>412.2376752374718</v>
      </c>
      <c r="AC8" t="n">
        <v>372.8942900920178</v>
      </c>
      <c r="AD8" t="n">
        <v>301289.5653266685</v>
      </c>
      <c r="AE8" t="n">
        <v>412237.6752374718</v>
      </c>
      <c r="AF8" t="n">
        <v>1.242795178944901e-06</v>
      </c>
      <c r="AG8" t="n">
        <v>0.3977083333333333</v>
      </c>
      <c r="AH8" t="n">
        <v>372894.2900920178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295.1976079772614</v>
      </c>
      <c r="AB9" t="n">
        <v>403.9023904338226</v>
      </c>
      <c r="AC9" t="n">
        <v>365.3545131713832</v>
      </c>
      <c r="AD9" t="n">
        <v>295197.6079772614</v>
      </c>
      <c r="AE9" t="n">
        <v>403902.3904338226</v>
      </c>
      <c r="AF9" t="n">
        <v>1.254728252189839e-06</v>
      </c>
      <c r="AG9" t="n">
        <v>0.3939583333333334</v>
      </c>
      <c r="AH9" t="n">
        <v>365354.5131713832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291.0436104131874</v>
      </c>
      <c r="AB10" t="n">
        <v>398.2187077052181</v>
      </c>
      <c r="AC10" t="n">
        <v>360.2132731452978</v>
      </c>
      <c r="AD10" t="n">
        <v>291043.6104131874</v>
      </c>
      <c r="AE10" t="n">
        <v>398218.7077052181</v>
      </c>
      <c r="AF10" t="n">
        <v>1.261726774271859e-06</v>
      </c>
      <c r="AG10" t="n">
        <v>0.3916666666666667</v>
      </c>
      <c r="AH10" t="n">
        <v>360213.2731452978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286.8134532046289</v>
      </c>
      <c r="AB11" t="n">
        <v>392.4308199911035</v>
      </c>
      <c r="AC11" t="n">
        <v>354.9777733112668</v>
      </c>
      <c r="AD11" t="n">
        <v>286813.4532046289</v>
      </c>
      <c r="AE11" t="n">
        <v>392430.8199911035</v>
      </c>
      <c r="AF11" t="n">
        <v>1.26806102985118e-06</v>
      </c>
      <c r="AG11" t="n">
        <v>0.3897916666666667</v>
      </c>
      <c r="AH11" t="n">
        <v>354977.7733112669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283.4530863604545</v>
      </c>
      <c r="AB12" t="n">
        <v>387.8330178259818</v>
      </c>
      <c r="AC12" t="n">
        <v>350.8187789317285</v>
      </c>
      <c r="AD12" t="n">
        <v>283453.0863604545</v>
      </c>
      <c r="AE12" t="n">
        <v>387833.0178259818</v>
      </c>
      <c r="AF12" t="n">
        <v>1.2737310189278e-06</v>
      </c>
      <c r="AG12" t="n">
        <v>0.388125</v>
      </c>
      <c r="AH12" t="n">
        <v>350818.7789317285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280.4598818749067</v>
      </c>
      <c r="AB13" t="n">
        <v>383.7375833979931</v>
      </c>
      <c r="AC13" t="n">
        <v>347.1142070175688</v>
      </c>
      <c r="AD13" t="n">
        <v>280459.8818749067</v>
      </c>
      <c r="AE13" t="n">
        <v>383737.5833979931</v>
      </c>
      <c r="AF13" t="n">
        <v>1.277147246655973e-06</v>
      </c>
      <c r="AG13" t="n">
        <v>0.3870833333333333</v>
      </c>
      <c r="AH13" t="n">
        <v>347114.2070175688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277.5795771029834</v>
      </c>
      <c r="AB14" t="n">
        <v>379.7966233389693</v>
      </c>
      <c r="AC14" t="n">
        <v>343.5493666554059</v>
      </c>
      <c r="AD14" t="n">
        <v>277579.5771029834</v>
      </c>
      <c r="AE14" t="n">
        <v>379796.6233389692</v>
      </c>
      <c r="AF14" t="n">
        <v>1.280041550703453e-06</v>
      </c>
      <c r="AG14" t="n">
        <v>0.3860416666666667</v>
      </c>
      <c r="AH14" t="n">
        <v>343549.366655406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273.9857423490516</v>
      </c>
      <c r="AB15" t="n">
        <v>374.8793800798401</v>
      </c>
      <c r="AC15" t="n">
        <v>339.1014181915338</v>
      </c>
      <c r="AD15" t="n">
        <v>273985.7423490516</v>
      </c>
      <c r="AE15" t="n">
        <v>374879.3800798401</v>
      </c>
      <c r="AF15" t="n">
        <v>1.284667692418687e-06</v>
      </c>
      <c r="AG15" t="n">
        <v>0.3847916666666666</v>
      </c>
      <c r="AH15" t="n">
        <v>339101.4181915338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270.6628020289228</v>
      </c>
      <c r="AB16" t="n">
        <v>370.3327865360594</v>
      </c>
      <c r="AC16" t="n">
        <v>334.9887451543875</v>
      </c>
      <c r="AD16" t="n">
        <v>270662.8020289228</v>
      </c>
      <c r="AE16" t="n">
        <v>370332.7865360594</v>
      </c>
      <c r="AF16" t="n">
        <v>1.288273710576203e-06</v>
      </c>
      <c r="AG16" t="n">
        <v>0.38375</v>
      </c>
      <c r="AH16" t="n">
        <v>334988.7451543874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268.2919921037687</v>
      </c>
      <c r="AB17" t="n">
        <v>367.0889398037113</v>
      </c>
      <c r="AC17" t="n">
        <v>332.0544866014072</v>
      </c>
      <c r="AD17" t="n">
        <v>268291.9921037687</v>
      </c>
      <c r="AE17" t="n">
        <v>367088.9398037113</v>
      </c>
      <c r="AF17" t="n">
        <v>1.288297434379871e-06</v>
      </c>
      <c r="AG17" t="n">
        <v>0.3835416666666667</v>
      </c>
      <c r="AH17" t="n">
        <v>332054.4866014072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266.0059713857643</v>
      </c>
      <c r="AB18" t="n">
        <v>363.9611054052215</v>
      </c>
      <c r="AC18" t="n">
        <v>329.2251683279661</v>
      </c>
      <c r="AD18" t="n">
        <v>266005.9713857642</v>
      </c>
      <c r="AE18" t="n">
        <v>363961.1054052215</v>
      </c>
      <c r="AF18" t="n">
        <v>1.292235585788737e-06</v>
      </c>
      <c r="AG18" t="n">
        <v>0.3825</v>
      </c>
      <c r="AH18" t="n">
        <v>329225.1683279661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263.0649835484266</v>
      </c>
      <c r="AB19" t="n">
        <v>359.9371160989498</v>
      </c>
      <c r="AC19" t="n">
        <v>325.5852229133805</v>
      </c>
      <c r="AD19" t="n">
        <v>263064.9835484266</v>
      </c>
      <c r="AE19" t="n">
        <v>359937.1160989498</v>
      </c>
      <c r="AF19" t="n">
        <v>1.291476424071365e-06</v>
      </c>
      <c r="AG19" t="n">
        <v>0.3827083333333334</v>
      </c>
      <c r="AH19" t="n">
        <v>325585.2229133805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260.5824550676804</v>
      </c>
      <c r="AB20" t="n">
        <v>356.540411110166</v>
      </c>
      <c r="AC20" t="n">
        <v>322.5126946814208</v>
      </c>
      <c r="AD20" t="n">
        <v>260582.4550676805</v>
      </c>
      <c r="AE20" t="n">
        <v>356540.411110166</v>
      </c>
      <c r="AF20" t="n">
        <v>1.296577041859957e-06</v>
      </c>
      <c r="AG20" t="n">
        <v>0.38125</v>
      </c>
      <c r="AH20" t="n">
        <v>322512.6946814208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257.8802679775563</v>
      </c>
      <c r="AB21" t="n">
        <v>352.8431595212104</v>
      </c>
      <c r="AC21" t="n">
        <v>319.1683035950962</v>
      </c>
      <c r="AD21" t="n">
        <v>257880.2679775563</v>
      </c>
      <c r="AE21" t="n">
        <v>352843.1595212104</v>
      </c>
      <c r="AF21" t="n">
        <v>1.296102565786599e-06</v>
      </c>
      <c r="AG21" t="n">
        <v>0.38125</v>
      </c>
      <c r="AH21" t="n">
        <v>319168.3035950962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258.0489720934402</v>
      </c>
      <c r="AB22" t="n">
        <v>353.073987935263</v>
      </c>
      <c r="AC22" t="n">
        <v>319.3771020692813</v>
      </c>
      <c r="AD22" t="n">
        <v>258048.9720934402</v>
      </c>
      <c r="AE22" t="n">
        <v>353073.987935263</v>
      </c>
      <c r="AF22" t="n">
        <v>1.296055118179264e-06</v>
      </c>
      <c r="AG22" t="n">
        <v>0.38125</v>
      </c>
      <c r="AH22" t="n">
        <v>319377.1020692813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90.23082636554788</v>
      </c>
      <c r="AB2" t="n">
        <v>123.4577973364073</v>
      </c>
      <c r="AC2" t="n">
        <v>111.6751584327598</v>
      </c>
      <c r="AD2" t="n">
        <v>90230.82636554788</v>
      </c>
      <c r="AE2" t="n">
        <v>123457.7973364073</v>
      </c>
      <c r="AF2" t="n">
        <v>1.612831490197405e-06</v>
      </c>
      <c r="AG2" t="n">
        <v>0.39375</v>
      </c>
      <c r="AH2" t="n">
        <v>111675.1584327598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286.7949319595784</v>
      </c>
      <c r="AB2" t="n">
        <v>392.4054784065256</v>
      </c>
      <c r="AC2" t="n">
        <v>354.954850291954</v>
      </c>
      <c r="AD2" t="n">
        <v>286794.9319595784</v>
      </c>
      <c r="AE2" t="n">
        <v>392405.4784065256</v>
      </c>
      <c r="AF2" t="n">
        <v>1.173093109724562e-06</v>
      </c>
      <c r="AG2" t="n">
        <v>0.4639583333333333</v>
      </c>
      <c r="AH2" t="n">
        <v>354954.8502919539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230.6846396354227</v>
      </c>
      <c r="AB3" t="n">
        <v>315.632901037076</v>
      </c>
      <c r="AC3" t="n">
        <v>285.5093399557499</v>
      </c>
      <c r="AD3" t="n">
        <v>230684.6396354226</v>
      </c>
      <c r="AE3" t="n">
        <v>315632.901037076</v>
      </c>
      <c r="AF3" t="n">
        <v>1.330958238883006e-06</v>
      </c>
      <c r="AG3" t="n">
        <v>0.4089583333333333</v>
      </c>
      <c r="AH3" t="n">
        <v>285509.3399557499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212.3504577548</v>
      </c>
      <c r="AB4" t="n">
        <v>290.5472645410018</v>
      </c>
      <c r="AC4" t="n">
        <v>262.8178413989411</v>
      </c>
      <c r="AD4" t="n">
        <v>212350.4577548</v>
      </c>
      <c r="AE4" t="n">
        <v>290547.2645410018</v>
      </c>
      <c r="AF4" t="n">
        <v>1.386558535945099e-06</v>
      </c>
      <c r="AG4" t="n">
        <v>0.3925</v>
      </c>
      <c r="AH4" t="n">
        <v>262817.8413989411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201.5269832479987</v>
      </c>
      <c r="AB5" t="n">
        <v>275.7381092228085</v>
      </c>
      <c r="AC5" t="n">
        <v>249.4220510795315</v>
      </c>
      <c r="AD5" t="n">
        <v>201526.9832479988</v>
      </c>
      <c r="AE5" t="n">
        <v>275738.1092228085</v>
      </c>
      <c r="AF5" t="n">
        <v>1.416501177126095e-06</v>
      </c>
      <c r="AG5" t="n">
        <v>0.384375</v>
      </c>
      <c r="AH5" t="n">
        <v>249422.0510795315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193.8905604000107</v>
      </c>
      <c r="AB6" t="n">
        <v>265.2896185869973</v>
      </c>
      <c r="AC6" t="n">
        <v>239.97074972545</v>
      </c>
      <c r="AD6" t="n">
        <v>193890.5604000107</v>
      </c>
      <c r="AE6" t="n">
        <v>265289.6185869973</v>
      </c>
      <c r="AF6" t="n">
        <v>1.432987919347044e-06</v>
      </c>
      <c r="AG6" t="n">
        <v>0.3797916666666667</v>
      </c>
      <c r="AH6" t="n">
        <v>239970.74972545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187.0671910530081</v>
      </c>
      <c r="AB7" t="n">
        <v>255.9535836206227</v>
      </c>
      <c r="AC7" t="n">
        <v>231.5257328330559</v>
      </c>
      <c r="AD7" t="n">
        <v>187067.191053008</v>
      </c>
      <c r="AE7" t="n">
        <v>255953.5836206227</v>
      </c>
      <c r="AF7" t="n">
        <v>1.445477083818699e-06</v>
      </c>
      <c r="AG7" t="n">
        <v>0.3766666666666666</v>
      </c>
      <c r="AH7" t="n">
        <v>231525.7328330559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181.9538209886749</v>
      </c>
      <c r="AB8" t="n">
        <v>248.9572451126395</v>
      </c>
      <c r="AC8" t="n">
        <v>225.1971150528496</v>
      </c>
      <c r="AD8" t="n">
        <v>181953.8209886749</v>
      </c>
      <c r="AE8" t="n">
        <v>248957.2451126395</v>
      </c>
      <c r="AF8" t="n">
        <v>1.452009073605129e-06</v>
      </c>
      <c r="AG8" t="n">
        <v>0.3747916666666666</v>
      </c>
      <c r="AH8" t="n">
        <v>225197.1150528496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182.6006202327086</v>
      </c>
      <c r="AB9" t="n">
        <v>249.8422243730947</v>
      </c>
      <c r="AC9" t="n">
        <v>225.9976331347634</v>
      </c>
      <c r="AD9" t="n">
        <v>182600.6202327086</v>
      </c>
      <c r="AE9" t="n">
        <v>249842.2243730947</v>
      </c>
      <c r="AF9" t="n">
        <v>1.451773921972818e-06</v>
      </c>
      <c r="AG9" t="n">
        <v>0.375</v>
      </c>
      <c r="AH9" t="n">
        <v>225997.6331347634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369.5747611832411</v>
      </c>
      <c r="AB2" t="n">
        <v>505.6684927386618</v>
      </c>
      <c r="AC2" t="n">
        <v>457.4082015018701</v>
      </c>
      <c r="AD2" t="n">
        <v>369574.7611832411</v>
      </c>
      <c r="AE2" t="n">
        <v>505668.4927386618</v>
      </c>
      <c r="AF2" t="n">
        <v>1.042021424396995e-06</v>
      </c>
      <c r="AG2" t="n">
        <v>0.5029166666666667</v>
      </c>
      <c r="AH2" t="n">
        <v>457408.2015018701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285.039872609142</v>
      </c>
      <c r="AB3" t="n">
        <v>390.0041287755046</v>
      </c>
      <c r="AC3" t="n">
        <v>352.7826820994023</v>
      </c>
      <c r="AD3" t="n">
        <v>285039.872609142</v>
      </c>
      <c r="AE3" t="n">
        <v>390004.1287755047</v>
      </c>
      <c r="AF3" t="n">
        <v>1.223217386059153e-06</v>
      </c>
      <c r="AG3" t="n">
        <v>0.4285416666666667</v>
      </c>
      <c r="AH3" t="n">
        <v>352782.6820994023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259.9723891470903</v>
      </c>
      <c r="AB4" t="n">
        <v>355.7056920034057</v>
      </c>
      <c r="AC4" t="n">
        <v>321.7576399946742</v>
      </c>
      <c r="AD4" t="n">
        <v>259972.3891470903</v>
      </c>
      <c r="AE4" t="n">
        <v>355705.6920034057</v>
      </c>
      <c r="AF4" t="n">
        <v>1.289552767275745e-06</v>
      </c>
      <c r="AG4" t="n">
        <v>0.4064583333333334</v>
      </c>
      <c r="AH4" t="n">
        <v>321757.6399946741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246.8423083074699</v>
      </c>
      <c r="AB5" t="n">
        <v>337.7405361401931</v>
      </c>
      <c r="AC5" t="n">
        <v>305.5070533928933</v>
      </c>
      <c r="AD5" t="n">
        <v>246842.3083074699</v>
      </c>
      <c r="AE5" t="n">
        <v>337740.5361401931</v>
      </c>
      <c r="AF5" t="n">
        <v>1.323915350037165e-06</v>
      </c>
      <c r="AG5" t="n">
        <v>0.3958333333333333</v>
      </c>
      <c r="AH5" t="n">
        <v>305507.0533928933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237.0052829092287</v>
      </c>
      <c r="AB6" t="n">
        <v>324.2810840113943</v>
      </c>
      <c r="AC6" t="n">
        <v>293.3321524848031</v>
      </c>
      <c r="AD6" t="n">
        <v>237005.2829092287</v>
      </c>
      <c r="AE6" t="n">
        <v>324281.0840113944</v>
      </c>
      <c r="AF6" t="n">
        <v>1.348366616833724e-06</v>
      </c>
      <c r="AG6" t="n">
        <v>0.38875</v>
      </c>
      <c r="AH6" t="n">
        <v>293332.1524848031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231.0303061273948</v>
      </c>
      <c r="AB7" t="n">
        <v>316.1058571811214</v>
      </c>
      <c r="AC7" t="n">
        <v>285.9371578292059</v>
      </c>
      <c r="AD7" t="n">
        <v>231030.3061273948</v>
      </c>
      <c r="AE7" t="n">
        <v>316105.8571811214</v>
      </c>
      <c r="AF7" t="n">
        <v>1.360340693989241e-06</v>
      </c>
      <c r="AG7" t="n">
        <v>0.3852083333333333</v>
      </c>
      <c r="AH7" t="n">
        <v>285937.157829206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225.2487359742204</v>
      </c>
      <c r="AB8" t="n">
        <v>308.1952578326786</v>
      </c>
      <c r="AC8" t="n">
        <v>278.78153497998</v>
      </c>
      <c r="AD8" t="n">
        <v>225248.7359742204</v>
      </c>
      <c r="AE8" t="n">
        <v>308195.2578326786</v>
      </c>
      <c r="AF8" t="n">
        <v>1.370729966815351e-06</v>
      </c>
      <c r="AG8" t="n">
        <v>0.3822916666666667</v>
      </c>
      <c r="AH8" t="n">
        <v>278781.53497998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220.3088458042795</v>
      </c>
      <c r="AB9" t="n">
        <v>301.4362821695955</v>
      </c>
      <c r="AC9" t="n">
        <v>272.6676264678975</v>
      </c>
      <c r="AD9" t="n">
        <v>220308.8458042795</v>
      </c>
      <c r="AE9" t="n">
        <v>301436.2821695955</v>
      </c>
      <c r="AF9" t="n">
        <v>1.377698074739885e-06</v>
      </c>
      <c r="AG9" t="n">
        <v>0.3804166666666667</v>
      </c>
      <c r="AH9" t="n">
        <v>272667.6264678976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215.4629267820223</v>
      </c>
      <c r="AB10" t="n">
        <v>294.8058819764875</v>
      </c>
      <c r="AC10" t="n">
        <v>266.6700223633925</v>
      </c>
      <c r="AD10" t="n">
        <v>215462.9267820223</v>
      </c>
      <c r="AE10" t="n">
        <v>294805.8819764875</v>
      </c>
      <c r="AF10" t="n">
        <v>1.384917738907181e-06</v>
      </c>
      <c r="AG10" t="n">
        <v>0.3783333333333334</v>
      </c>
      <c r="AH10" t="n">
        <v>266670.0223633925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210.6241657970027</v>
      </c>
      <c r="AB11" t="n">
        <v>288.1852757257185</v>
      </c>
      <c r="AC11" t="n">
        <v>260.6812774811155</v>
      </c>
      <c r="AD11" t="n">
        <v>210624.1657970027</v>
      </c>
      <c r="AE11" t="n">
        <v>288185.2757257185</v>
      </c>
      <c r="AF11" t="n">
        <v>1.387609390704745e-06</v>
      </c>
      <c r="AG11" t="n">
        <v>0.3777083333333333</v>
      </c>
      <c r="AH11" t="n">
        <v>260681.2774811155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208.3114183553587</v>
      </c>
      <c r="AB12" t="n">
        <v>285.0208726448466</v>
      </c>
      <c r="AC12" t="n">
        <v>257.8188805890134</v>
      </c>
      <c r="AD12" t="n">
        <v>208311.4183553587</v>
      </c>
      <c r="AE12" t="n">
        <v>285020.8726448466</v>
      </c>
      <c r="AF12" t="n">
        <v>1.390653221242177e-06</v>
      </c>
      <c r="AG12" t="n">
        <v>0.376875</v>
      </c>
      <c r="AH12" t="n">
        <v>257818.8805890134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208.9168190582302</v>
      </c>
      <c r="AB13" t="n">
        <v>285.849208594909</v>
      </c>
      <c r="AC13" t="n">
        <v>258.568161318579</v>
      </c>
      <c r="AD13" t="n">
        <v>208916.8190582302</v>
      </c>
      <c r="AE13" t="n">
        <v>285849.2085949091</v>
      </c>
      <c r="AF13" t="n">
        <v>1.391483356843295e-06</v>
      </c>
      <c r="AG13" t="n">
        <v>0.3766666666666666</v>
      </c>
      <c r="AH13" t="n">
        <v>258568.161318579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