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  <c r="AA2" t="n">
        <v>38.20173566518493</v>
      </c>
      <c r="AB2" t="n">
        <v>52.26930007858201</v>
      </c>
      <c r="AC2" t="n">
        <v>47.28079143960404</v>
      </c>
      <c r="AD2" t="n">
        <v>38201.73566518493</v>
      </c>
      <c r="AE2" t="n">
        <v>52269.30007858201</v>
      </c>
      <c r="AF2" t="n">
        <v>4.421576100998378e-06</v>
      </c>
      <c r="AG2" t="n">
        <v>0.2475</v>
      </c>
      <c r="AH2" t="n">
        <v>47280.79143960404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  <c r="AA3" t="n">
        <v>24.18889277386107</v>
      </c>
      <c r="AB3" t="n">
        <v>33.0963102317677</v>
      </c>
      <c r="AC3" t="n">
        <v>29.93764483425237</v>
      </c>
      <c r="AD3" t="n">
        <v>24188.89277386107</v>
      </c>
      <c r="AE3" t="n">
        <v>33096.3102317677</v>
      </c>
      <c r="AF3" t="n">
        <v>5.509232038707591e-06</v>
      </c>
      <c r="AG3" t="n">
        <v>0.1985416666666666</v>
      </c>
      <c r="AH3" t="n">
        <v>29937.64483425237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9.193300000000001</v>
      </c>
      <c r="E2" t="n">
        <v>10.88</v>
      </c>
      <c r="F2" t="n">
        <v>6.88</v>
      </c>
      <c r="G2" t="n">
        <v>7.94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70.39</v>
      </c>
      <c r="Q2" t="n">
        <v>2526.36</v>
      </c>
      <c r="R2" t="n">
        <v>113.01</v>
      </c>
      <c r="S2" t="n">
        <v>60.53</v>
      </c>
      <c r="T2" t="n">
        <v>26249.19</v>
      </c>
      <c r="U2" t="n">
        <v>0.54</v>
      </c>
      <c r="V2" t="n">
        <v>0.76</v>
      </c>
      <c r="W2" t="n">
        <v>0.22</v>
      </c>
      <c r="X2" t="n">
        <v>1.57</v>
      </c>
      <c r="Y2" t="n">
        <v>4</v>
      </c>
      <c r="Z2" t="n">
        <v>10</v>
      </c>
      <c r="AA2" t="n">
        <v>30.16040574878262</v>
      </c>
      <c r="AB2" t="n">
        <v>41.26679772857528</v>
      </c>
      <c r="AC2" t="n">
        <v>37.32835247174019</v>
      </c>
      <c r="AD2" t="n">
        <v>30160.40574878261</v>
      </c>
      <c r="AE2" t="n">
        <v>41266.79772857529</v>
      </c>
      <c r="AF2" t="n">
        <v>4.994677942432302e-06</v>
      </c>
      <c r="AG2" t="n">
        <v>0.2266666666666667</v>
      </c>
      <c r="AH2" t="n">
        <v>37328.35247174019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10.366</v>
      </c>
      <c r="E3" t="n">
        <v>9.65</v>
      </c>
      <c r="F3" t="n">
        <v>6.26</v>
      </c>
      <c r="G3" t="n">
        <v>11.38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57.34</v>
      </c>
      <c r="Q3" t="n">
        <v>2526.25</v>
      </c>
      <c r="R3" t="n">
        <v>90.33</v>
      </c>
      <c r="S3" t="n">
        <v>60.53</v>
      </c>
      <c r="T3" t="n">
        <v>15006.32</v>
      </c>
      <c r="U3" t="n">
        <v>0.67</v>
      </c>
      <c r="V3" t="n">
        <v>0.84</v>
      </c>
      <c r="W3" t="n">
        <v>0.26</v>
      </c>
      <c r="X3" t="n">
        <v>0.95</v>
      </c>
      <c r="Y3" t="n">
        <v>4</v>
      </c>
      <c r="Z3" t="n">
        <v>10</v>
      </c>
      <c r="AA3" t="n">
        <v>23.16227799162223</v>
      </c>
      <c r="AB3" t="n">
        <v>31.69165059566759</v>
      </c>
      <c r="AC3" t="n">
        <v>28.6670439423653</v>
      </c>
      <c r="AD3" t="n">
        <v>23162.27799162223</v>
      </c>
      <c r="AE3" t="n">
        <v>31691.65059566759</v>
      </c>
      <c r="AF3" t="n">
        <v>5.631800501588465e-06</v>
      </c>
      <c r="AG3" t="n">
        <v>0.2010416666666667</v>
      </c>
      <c r="AH3" t="n">
        <v>28667.0439423653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9.3711</v>
      </c>
      <c r="E2" t="n">
        <v>10.67</v>
      </c>
      <c r="F2" t="n">
        <v>7.5</v>
      </c>
      <c r="G2" t="n">
        <v>6.08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46.31</v>
      </c>
      <c r="Q2" t="n">
        <v>2527.05</v>
      </c>
      <c r="R2" t="n">
        <v>129</v>
      </c>
      <c r="S2" t="n">
        <v>60.53</v>
      </c>
      <c r="T2" t="n">
        <v>34134.37</v>
      </c>
      <c r="U2" t="n">
        <v>0.47</v>
      </c>
      <c r="V2" t="n">
        <v>0.7</v>
      </c>
      <c r="W2" t="n">
        <v>0.38</v>
      </c>
      <c r="X2" t="n">
        <v>2.19</v>
      </c>
      <c r="Y2" t="n">
        <v>4</v>
      </c>
      <c r="Z2" t="n">
        <v>10</v>
      </c>
      <c r="AA2" t="n">
        <v>21.3800581187322</v>
      </c>
      <c r="AB2" t="n">
        <v>29.25313873959962</v>
      </c>
      <c r="AC2" t="n">
        <v>26.46126023536031</v>
      </c>
      <c r="AD2" t="n">
        <v>21380.0581187322</v>
      </c>
      <c r="AE2" t="n">
        <v>29253.13873959962</v>
      </c>
      <c r="AF2" t="n">
        <v>5.681122187088228e-06</v>
      </c>
      <c r="AG2" t="n">
        <v>0.2222916666666667</v>
      </c>
      <c r="AH2" t="n">
        <v>26461.26023536031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10.25</v>
      </c>
      <c r="E2" t="n">
        <v>9.76</v>
      </c>
      <c r="F2" t="n">
        <v>6.56</v>
      </c>
      <c r="G2" t="n">
        <v>7.57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47.78</v>
      </c>
      <c r="Q2" t="n">
        <v>2527.74</v>
      </c>
      <c r="R2" t="n">
        <v>97.88</v>
      </c>
      <c r="S2" t="n">
        <v>60.53</v>
      </c>
      <c r="T2" t="n">
        <v>18687.12</v>
      </c>
      <c r="U2" t="n">
        <v>0.62</v>
      </c>
      <c r="V2" t="n">
        <v>0.8</v>
      </c>
      <c r="W2" t="n">
        <v>0.33</v>
      </c>
      <c r="X2" t="n">
        <v>1.26</v>
      </c>
      <c r="Y2" t="n">
        <v>4</v>
      </c>
      <c r="Z2" t="n">
        <v>10</v>
      </c>
      <c r="AA2" t="n">
        <v>20.12358556039128</v>
      </c>
      <c r="AB2" t="n">
        <v>27.53397755362878</v>
      </c>
      <c r="AC2" t="n">
        <v>24.90617338011553</v>
      </c>
      <c r="AD2" t="n">
        <v>20123.58556039128</v>
      </c>
      <c r="AE2" t="n">
        <v>27533.97755362878</v>
      </c>
      <c r="AF2" t="n">
        <v>5.944684246118434e-06</v>
      </c>
      <c r="AG2" t="n">
        <v>0.2033333333333333</v>
      </c>
      <c r="AH2" t="n">
        <v>24906.17338011553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8.6586</v>
      </c>
      <c r="E2" t="n">
        <v>11.55</v>
      </c>
      <c r="F2" t="n">
        <v>8.34</v>
      </c>
      <c r="G2" t="n">
        <v>4.9</v>
      </c>
      <c r="H2" t="n">
        <v>0.28</v>
      </c>
      <c r="I2" t="n">
        <v>102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43.78</v>
      </c>
      <c r="Q2" t="n">
        <v>2531.2</v>
      </c>
      <c r="R2" t="n">
        <v>154.99</v>
      </c>
      <c r="S2" t="n">
        <v>60.53</v>
      </c>
      <c r="T2" t="n">
        <v>46987.62</v>
      </c>
      <c r="U2" t="n">
        <v>0.39</v>
      </c>
      <c r="V2" t="n">
        <v>0.63</v>
      </c>
      <c r="W2" t="n">
        <v>0.46</v>
      </c>
      <c r="X2" t="n">
        <v>3.02</v>
      </c>
      <c r="Y2" t="n">
        <v>4</v>
      </c>
      <c r="Z2" t="n">
        <v>10</v>
      </c>
      <c r="AA2" t="n">
        <v>22.05395688433508</v>
      </c>
      <c r="AB2" t="n">
        <v>30.17519676100828</v>
      </c>
      <c r="AC2" t="n">
        <v>27.29531833332504</v>
      </c>
      <c r="AD2" t="n">
        <v>22053.95688433508</v>
      </c>
      <c r="AE2" t="n">
        <v>30175.19676100828</v>
      </c>
      <c r="AF2" t="n">
        <v>5.451712213181381e-06</v>
      </c>
      <c r="AG2" t="n">
        <v>0.240625</v>
      </c>
      <c r="AH2" t="n">
        <v>27295.31833332504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9.1128</v>
      </c>
      <c r="E2" t="n">
        <v>10.97</v>
      </c>
      <c r="F2" t="n">
        <v>6.77</v>
      </c>
      <c r="G2" t="n">
        <v>7.52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72.90000000000001</v>
      </c>
      <c r="Q2" t="n">
        <v>2526.46</v>
      </c>
      <c r="R2" t="n">
        <v>108.89</v>
      </c>
      <c r="S2" t="n">
        <v>60.53</v>
      </c>
      <c r="T2" t="n">
        <v>24179.96</v>
      </c>
      <c r="U2" t="n">
        <v>0.5600000000000001</v>
      </c>
      <c r="V2" t="n">
        <v>0.77</v>
      </c>
      <c r="W2" t="n">
        <v>0.23</v>
      </c>
      <c r="X2" t="n">
        <v>1.46</v>
      </c>
      <c r="Y2" t="n">
        <v>4</v>
      </c>
      <c r="Z2" t="n">
        <v>10</v>
      </c>
      <c r="AA2" t="n">
        <v>31.16127736828057</v>
      </c>
      <c r="AB2" t="n">
        <v>42.63623443370529</v>
      </c>
      <c r="AC2" t="n">
        <v>38.56709205975314</v>
      </c>
      <c r="AD2" t="n">
        <v>31161.27736828057</v>
      </c>
      <c r="AE2" t="n">
        <v>42636.23443370529</v>
      </c>
      <c r="AF2" t="n">
        <v>4.906468697056618e-06</v>
      </c>
      <c r="AG2" t="n">
        <v>0.2285416666666667</v>
      </c>
      <c r="AH2" t="n">
        <v>38567.09205975314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10.4085</v>
      </c>
      <c r="E3" t="n">
        <v>9.609999999999999</v>
      </c>
      <c r="F3" t="n">
        <v>6.18</v>
      </c>
      <c r="G3" t="n">
        <v>11.97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58.24</v>
      </c>
      <c r="Q3" t="n">
        <v>2526.9</v>
      </c>
      <c r="R3" t="n">
        <v>87.93000000000001</v>
      </c>
      <c r="S3" t="n">
        <v>60.53</v>
      </c>
      <c r="T3" t="n">
        <v>13816.13</v>
      </c>
      <c r="U3" t="n">
        <v>0.6899999999999999</v>
      </c>
      <c r="V3" t="n">
        <v>0.85</v>
      </c>
      <c r="W3" t="n">
        <v>0.25</v>
      </c>
      <c r="X3" t="n">
        <v>0.88</v>
      </c>
      <c r="Y3" t="n">
        <v>4</v>
      </c>
      <c r="Z3" t="n">
        <v>10</v>
      </c>
      <c r="AA3" t="n">
        <v>23.37425322127705</v>
      </c>
      <c r="AB3" t="n">
        <v>31.98168445656703</v>
      </c>
      <c r="AC3" t="n">
        <v>28.92939737864645</v>
      </c>
      <c r="AD3" t="n">
        <v>23374.25322127705</v>
      </c>
      <c r="AE3" t="n">
        <v>31981.68445656703</v>
      </c>
      <c r="AF3" t="n">
        <v>5.604093081524208e-06</v>
      </c>
      <c r="AG3" t="n">
        <v>0.2002083333333333</v>
      </c>
      <c r="AH3" t="n">
        <v>28929.39737864645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8.072800000000001</v>
      </c>
      <c r="E2" t="n">
        <v>12.39</v>
      </c>
      <c r="F2" t="n">
        <v>9.09</v>
      </c>
      <c r="G2" t="n">
        <v>4.29</v>
      </c>
      <c r="H2" t="n">
        <v>0.34</v>
      </c>
      <c r="I2" t="n">
        <v>127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42.45</v>
      </c>
      <c r="Q2" t="n">
        <v>2530.66</v>
      </c>
      <c r="R2" t="n">
        <v>178.3</v>
      </c>
      <c r="S2" t="n">
        <v>60.53</v>
      </c>
      <c r="T2" t="n">
        <v>58517.5</v>
      </c>
      <c r="U2" t="n">
        <v>0.34</v>
      </c>
      <c r="V2" t="n">
        <v>0.58</v>
      </c>
      <c r="W2" t="n">
        <v>0.53</v>
      </c>
      <c r="X2" t="n">
        <v>3.77</v>
      </c>
      <c r="Y2" t="n">
        <v>4</v>
      </c>
      <c r="Z2" t="n">
        <v>10</v>
      </c>
      <c r="AA2" t="n">
        <v>23.09103590631667</v>
      </c>
      <c r="AB2" t="n">
        <v>31.59417403157402</v>
      </c>
      <c r="AC2" t="n">
        <v>28.57887040473931</v>
      </c>
      <c r="AD2" t="n">
        <v>23091.03590631667</v>
      </c>
      <c r="AE2" t="n">
        <v>31594.17403157402</v>
      </c>
      <c r="AF2" t="n">
        <v>5.20172190805361e-06</v>
      </c>
      <c r="AG2" t="n">
        <v>0.258125</v>
      </c>
      <c r="AH2" t="n">
        <v>28578.87040473931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10.1252</v>
      </c>
      <c r="E2" t="n">
        <v>9.880000000000001</v>
      </c>
      <c r="F2" t="n">
        <v>6.55</v>
      </c>
      <c r="G2" t="n">
        <v>9.359999999999999</v>
      </c>
      <c r="H2" t="n">
        <v>0.13</v>
      </c>
      <c r="I2" t="n">
        <v>42</v>
      </c>
      <c r="J2" t="n">
        <v>133.21</v>
      </c>
      <c r="K2" t="n">
        <v>46.47</v>
      </c>
      <c r="L2" t="n">
        <v>1</v>
      </c>
      <c r="M2" t="n">
        <v>15</v>
      </c>
      <c r="N2" t="n">
        <v>20.75</v>
      </c>
      <c r="O2" t="n">
        <v>16663.42</v>
      </c>
      <c r="P2" t="n">
        <v>54.4</v>
      </c>
      <c r="Q2" t="n">
        <v>2527.5</v>
      </c>
      <c r="R2" t="n">
        <v>100.07</v>
      </c>
      <c r="S2" t="n">
        <v>60.53</v>
      </c>
      <c r="T2" t="n">
        <v>19830.31</v>
      </c>
      <c r="U2" t="n">
        <v>0.6</v>
      </c>
      <c r="V2" t="n">
        <v>0.8</v>
      </c>
      <c r="W2" t="n">
        <v>0.27</v>
      </c>
      <c r="X2" t="n">
        <v>1.24</v>
      </c>
      <c r="Y2" t="n">
        <v>4</v>
      </c>
      <c r="Z2" t="n">
        <v>10</v>
      </c>
      <c r="AA2" t="n">
        <v>22.66987275319114</v>
      </c>
      <c r="AB2" t="n">
        <v>31.01792002506348</v>
      </c>
      <c r="AC2" t="n">
        <v>28.05761327183084</v>
      </c>
      <c r="AD2" t="n">
        <v>22669.87275319114</v>
      </c>
      <c r="AE2" t="n">
        <v>31017.92002506347</v>
      </c>
      <c r="AF2" t="n">
        <v>5.667708808655851e-06</v>
      </c>
      <c r="AG2" t="n">
        <v>0.2058333333333333</v>
      </c>
      <c r="AH2" t="n">
        <v>28057.61327183084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10.2901</v>
      </c>
      <c r="E3" t="n">
        <v>9.720000000000001</v>
      </c>
      <c r="F3" t="n">
        <v>6.45</v>
      </c>
      <c r="G3" t="n">
        <v>9.67</v>
      </c>
      <c r="H3" t="n">
        <v>0.26</v>
      </c>
      <c r="I3" t="n">
        <v>40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53.35</v>
      </c>
      <c r="Q3" t="n">
        <v>2526.37</v>
      </c>
      <c r="R3" t="n">
        <v>96.22</v>
      </c>
      <c r="S3" t="n">
        <v>60.53</v>
      </c>
      <c r="T3" t="n">
        <v>17916.37</v>
      </c>
      <c r="U3" t="n">
        <v>0.63</v>
      </c>
      <c r="V3" t="n">
        <v>0.8100000000000001</v>
      </c>
      <c r="W3" t="n">
        <v>0.28</v>
      </c>
      <c r="X3" t="n">
        <v>1.14</v>
      </c>
      <c r="Y3" t="n">
        <v>4</v>
      </c>
      <c r="Z3" t="n">
        <v>10</v>
      </c>
      <c r="AA3" t="n">
        <v>21.97733166214552</v>
      </c>
      <c r="AB3" t="n">
        <v>30.07035475154282</v>
      </c>
      <c r="AC3" t="n">
        <v>27.20048229809596</v>
      </c>
      <c r="AD3" t="n">
        <v>21977.33166214552</v>
      </c>
      <c r="AE3" t="n">
        <v>30070.35475154281</v>
      </c>
      <c r="AF3" t="n">
        <v>5.760013670045982e-06</v>
      </c>
      <c r="AG3" t="n">
        <v>0.2025</v>
      </c>
      <c r="AH3" t="n">
        <v>27200.48229809596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9.1473</v>
      </c>
      <c r="E2" t="n">
        <v>10.93</v>
      </c>
      <c r="F2" t="n">
        <v>7.1</v>
      </c>
      <c r="G2" t="n">
        <v>8.35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69.02</v>
      </c>
      <c r="Q2" t="n">
        <v>2527.09</v>
      </c>
      <c r="R2" t="n">
        <v>121.01</v>
      </c>
      <c r="S2" t="n">
        <v>60.53</v>
      </c>
      <c r="T2" t="n">
        <v>30254.19</v>
      </c>
      <c r="U2" t="n">
        <v>0.5</v>
      </c>
      <c r="V2" t="n">
        <v>0.74</v>
      </c>
      <c r="W2" t="n">
        <v>0.22</v>
      </c>
      <c r="X2" t="n">
        <v>1.79</v>
      </c>
      <c r="Y2" t="n">
        <v>4</v>
      </c>
      <c r="Z2" t="n">
        <v>10</v>
      </c>
      <c r="AA2" t="n">
        <v>29.98434435712729</v>
      </c>
      <c r="AB2" t="n">
        <v>41.02590276523321</v>
      </c>
      <c r="AC2" t="n">
        <v>37.11044818560057</v>
      </c>
      <c r="AD2" t="n">
        <v>29984.34435712729</v>
      </c>
      <c r="AE2" t="n">
        <v>41025.90276523322</v>
      </c>
      <c r="AF2" t="n">
        <v>5.016890455566703e-06</v>
      </c>
      <c r="AG2" t="n">
        <v>0.2277083333333333</v>
      </c>
      <c r="AH2" t="n">
        <v>37110.44818560057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10.3407</v>
      </c>
      <c r="E3" t="n">
        <v>9.67</v>
      </c>
      <c r="F3" t="n">
        <v>6.32</v>
      </c>
      <c r="G3" t="n">
        <v>10.84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56.05</v>
      </c>
      <c r="Q3" t="n">
        <v>2526.9</v>
      </c>
      <c r="R3" t="n">
        <v>92.33</v>
      </c>
      <c r="S3" t="n">
        <v>60.53</v>
      </c>
      <c r="T3" t="n">
        <v>15992.7</v>
      </c>
      <c r="U3" t="n">
        <v>0.66</v>
      </c>
      <c r="V3" t="n">
        <v>0.83</v>
      </c>
      <c r="W3" t="n">
        <v>0.26</v>
      </c>
      <c r="X3" t="n">
        <v>1.02</v>
      </c>
      <c r="Y3" t="n">
        <v>4</v>
      </c>
      <c r="Z3" t="n">
        <v>10</v>
      </c>
      <c r="AA3" t="n">
        <v>22.78678097761896</v>
      </c>
      <c r="AB3" t="n">
        <v>31.1778790153517</v>
      </c>
      <c r="AC3" t="n">
        <v>28.20230600059028</v>
      </c>
      <c r="AD3" t="n">
        <v>22786.78097761896</v>
      </c>
      <c r="AE3" t="n">
        <v>31177.8790153517</v>
      </c>
      <c r="AF3" t="n">
        <v>5.671417700729025e-06</v>
      </c>
      <c r="AG3" t="n">
        <v>0.2014583333333333</v>
      </c>
      <c r="AH3" t="n">
        <v>28202.30600059028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8.726599999999999</v>
      </c>
      <c r="E2" t="n">
        <v>11.46</v>
      </c>
      <c r="F2" t="n">
        <v>6.79</v>
      </c>
      <c r="G2" t="n">
        <v>6.91</v>
      </c>
      <c r="H2" t="n">
        <v>0.1</v>
      </c>
      <c r="I2" t="n">
        <v>59</v>
      </c>
      <c r="J2" t="n">
        <v>185.69</v>
      </c>
      <c r="K2" t="n">
        <v>53.44</v>
      </c>
      <c r="L2" t="n">
        <v>1</v>
      </c>
      <c r="M2" t="n">
        <v>57</v>
      </c>
      <c r="N2" t="n">
        <v>36.26</v>
      </c>
      <c r="O2" t="n">
        <v>23136.14</v>
      </c>
      <c r="P2" t="n">
        <v>80.5</v>
      </c>
      <c r="Q2" t="n">
        <v>2526.7</v>
      </c>
      <c r="R2" t="n">
        <v>108.92</v>
      </c>
      <c r="S2" t="n">
        <v>60.53</v>
      </c>
      <c r="T2" t="n">
        <v>24171.4</v>
      </c>
      <c r="U2" t="n">
        <v>0.5600000000000001</v>
      </c>
      <c r="V2" t="n">
        <v>0.77</v>
      </c>
      <c r="W2" t="n">
        <v>0.24</v>
      </c>
      <c r="X2" t="n">
        <v>1.49</v>
      </c>
      <c r="Y2" t="n">
        <v>4</v>
      </c>
      <c r="Z2" t="n">
        <v>10</v>
      </c>
      <c r="AA2" t="n">
        <v>35.06034321977752</v>
      </c>
      <c r="AB2" t="n">
        <v>47.97110834634281</v>
      </c>
      <c r="AC2" t="n">
        <v>43.39281309372696</v>
      </c>
      <c r="AD2" t="n">
        <v>35060.34321977753</v>
      </c>
      <c r="AE2" t="n">
        <v>47971.10834634281</v>
      </c>
      <c r="AF2" t="n">
        <v>4.619707389522251e-06</v>
      </c>
      <c r="AG2" t="n">
        <v>0.23875</v>
      </c>
      <c r="AH2" t="n">
        <v>43392.81309372697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10.3618</v>
      </c>
      <c r="E3" t="n">
        <v>9.65</v>
      </c>
      <c r="F3" t="n">
        <v>6.14</v>
      </c>
      <c r="G3" t="n">
        <v>13.16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61.5</v>
      </c>
      <c r="Q3" t="n">
        <v>2526.83</v>
      </c>
      <c r="R3" t="n">
        <v>86.78</v>
      </c>
      <c r="S3" t="n">
        <v>60.53</v>
      </c>
      <c r="T3" t="n">
        <v>13255.79</v>
      </c>
      <c r="U3" t="n">
        <v>0.7</v>
      </c>
      <c r="V3" t="n">
        <v>0.85</v>
      </c>
      <c r="W3" t="n">
        <v>0.24</v>
      </c>
      <c r="X3" t="n">
        <v>0.83</v>
      </c>
      <c r="Y3" t="n">
        <v>4</v>
      </c>
      <c r="Z3" t="n">
        <v>10</v>
      </c>
      <c r="AA3" t="n">
        <v>24.53393961249269</v>
      </c>
      <c r="AB3" t="n">
        <v>33.56841853877337</v>
      </c>
      <c r="AC3" t="n">
        <v>30.36469578704701</v>
      </c>
      <c r="AD3" t="n">
        <v>24533.93961249269</v>
      </c>
      <c r="AE3" t="n">
        <v>33568.41853877337</v>
      </c>
      <c r="AF3" t="n">
        <v>5.485353290943972e-06</v>
      </c>
      <c r="AG3" t="n">
        <v>0.2010416666666667</v>
      </c>
      <c r="AH3" t="n">
        <v>30364.69578704701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10.1583</v>
      </c>
      <c r="E2" t="n">
        <v>9.84</v>
      </c>
      <c r="F2" t="n">
        <v>6.64</v>
      </c>
      <c r="G2" t="n">
        <v>8.470000000000001</v>
      </c>
      <c r="H2" t="n">
        <v>0.15</v>
      </c>
      <c r="I2" t="n">
        <v>47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50.31</v>
      </c>
      <c r="Q2" t="n">
        <v>2527.52</v>
      </c>
      <c r="R2" t="n">
        <v>101.81</v>
      </c>
      <c r="S2" t="n">
        <v>60.53</v>
      </c>
      <c r="T2" t="n">
        <v>20674.03</v>
      </c>
      <c r="U2" t="n">
        <v>0.59</v>
      </c>
      <c r="V2" t="n">
        <v>0.79</v>
      </c>
      <c r="W2" t="n">
        <v>0.3</v>
      </c>
      <c r="X2" t="n">
        <v>1.33</v>
      </c>
      <c r="Y2" t="n">
        <v>4</v>
      </c>
      <c r="Z2" t="n">
        <v>10</v>
      </c>
      <c r="AA2" t="n">
        <v>21.2361993526424</v>
      </c>
      <c r="AB2" t="n">
        <v>29.05630482923565</v>
      </c>
      <c r="AC2" t="n">
        <v>26.28321187714277</v>
      </c>
      <c r="AD2" t="n">
        <v>21236.1993526424</v>
      </c>
      <c r="AE2" t="n">
        <v>29056.30482923565</v>
      </c>
      <c r="AF2" t="n">
        <v>5.817766565575672e-06</v>
      </c>
      <c r="AG2" t="n">
        <v>0.205</v>
      </c>
      <c r="AH2" t="n">
        <v>26283.21187714277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9.6264</v>
      </c>
      <c r="E2" t="n">
        <v>10.39</v>
      </c>
      <c r="F2" t="n">
        <v>7.22</v>
      </c>
      <c r="G2" t="n">
        <v>6.66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47.37</v>
      </c>
      <c r="Q2" t="n">
        <v>2528.56</v>
      </c>
      <c r="R2" t="n">
        <v>120.07</v>
      </c>
      <c r="S2" t="n">
        <v>60.53</v>
      </c>
      <c r="T2" t="n">
        <v>29715.33</v>
      </c>
      <c r="U2" t="n">
        <v>0.5</v>
      </c>
      <c r="V2" t="n">
        <v>0.72</v>
      </c>
      <c r="W2" t="n">
        <v>0.35</v>
      </c>
      <c r="X2" t="n">
        <v>1.91</v>
      </c>
      <c r="Y2" t="n">
        <v>4</v>
      </c>
      <c r="Z2" t="n">
        <v>10</v>
      </c>
      <c r="AA2" t="n">
        <v>21.24074187708346</v>
      </c>
      <c r="AB2" t="n">
        <v>29.06252011157792</v>
      </c>
      <c r="AC2" t="n">
        <v>26.28883398166152</v>
      </c>
      <c r="AD2" t="n">
        <v>21240.74187708346</v>
      </c>
      <c r="AE2" t="n">
        <v>29062.52011157792</v>
      </c>
      <c r="AF2" t="n">
        <v>5.742866190371978e-06</v>
      </c>
      <c r="AG2" t="n">
        <v>0.2164583333333333</v>
      </c>
      <c r="AH2" t="n">
        <v>26288.83398166152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9.6264</v>
      </c>
      <c r="E4" t="n">
        <v>10.39</v>
      </c>
      <c r="F4" t="n">
        <v>7.22</v>
      </c>
      <c r="G4" t="n">
        <v>6.66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47.37</v>
      </c>
      <c r="Q4" t="n">
        <v>2528.56</v>
      </c>
      <c r="R4" t="n">
        <v>120.07</v>
      </c>
      <c r="S4" t="n">
        <v>60.53</v>
      </c>
      <c r="T4" t="n">
        <v>29715.33</v>
      </c>
      <c r="U4" t="n">
        <v>0.5</v>
      </c>
      <c r="V4" t="n">
        <v>0.72</v>
      </c>
      <c r="W4" t="n">
        <v>0.35</v>
      </c>
      <c r="X4" t="n">
        <v>1.91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9.049099999999999</v>
      </c>
      <c r="E5" t="n">
        <v>11.05</v>
      </c>
      <c r="F5" t="n">
        <v>7.87</v>
      </c>
      <c r="G5" t="n">
        <v>5.49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45.15</v>
      </c>
      <c r="Q5" t="n">
        <v>2530.65</v>
      </c>
      <c r="R5" t="n">
        <v>140.3</v>
      </c>
      <c r="S5" t="n">
        <v>60.53</v>
      </c>
      <c r="T5" t="n">
        <v>39724.12</v>
      </c>
      <c r="U5" t="n">
        <v>0.43</v>
      </c>
      <c r="V5" t="n">
        <v>0.67</v>
      </c>
      <c r="W5" t="n">
        <v>0.41</v>
      </c>
      <c r="X5" t="n">
        <v>2.56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7.181</v>
      </c>
      <c r="E6" t="n">
        <v>13.93</v>
      </c>
      <c r="F6" t="n">
        <v>10.35</v>
      </c>
      <c r="G6" t="n">
        <v>3.67</v>
      </c>
      <c r="H6" t="n">
        <v>0.43</v>
      </c>
      <c r="I6" t="n">
        <v>169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40.76</v>
      </c>
      <c r="Q6" t="n">
        <v>2534.29</v>
      </c>
      <c r="R6" t="n">
        <v>217.34</v>
      </c>
      <c r="S6" t="n">
        <v>60.53</v>
      </c>
      <c r="T6" t="n">
        <v>77827.82000000001</v>
      </c>
      <c r="U6" t="n">
        <v>0.28</v>
      </c>
      <c r="V6" t="n">
        <v>0.51</v>
      </c>
      <c r="W6" t="n">
        <v>0.66</v>
      </c>
      <c r="X6" t="n">
        <v>5.03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9.718999999999999</v>
      </c>
      <c r="E7" t="n">
        <v>10.29</v>
      </c>
      <c r="F7" t="n">
        <v>6.76</v>
      </c>
      <c r="G7" t="n">
        <v>9.01</v>
      </c>
      <c r="H7" t="n">
        <v>0.12</v>
      </c>
      <c r="I7" t="n">
        <v>45</v>
      </c>
      <c r="J7" t="n">
        <v>141.81</v>
      </c>
      <c r="K7" t="n">
        <v>47.83</v>
      </c>
      <c r="L7" t="n">
        <v>1</v>
      </c>
      <c r="M7" t="n">
        <v>38</v>
      </c>
      <c r="N7" t="n">
        <v>22.98</v>
      </c>
      <c r="O7" t="n">
        <v>17723.39</v>
      </c>
      <c r="P7" t="n">
        <v>60.54</v>
      </c>
      <c r="Q7" t="n">
        <v>2526.4</v>
      </c>
      <c r="R7" t="n">
        <v>108.53</v>
      </c>
      <c r="S7" t="n">
        <v>60.53</v>
      </c>
      <c r="T7" t="n">
        <v>24045.88</v>
      </c>
      <c r="U7" t="n">
        <v>0.5600000000000001</v>
      </c>
      <c r="V7" t="n">
        <v>0.77</v>
      </c>
      <c r="W7" t="n">
        <v>0.24</v>
      </c>
      <c r="X7" t="n">
        <v>1.45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10.2634</v>
      </c>
      <c r="E8" t="n">
        <v>9.74</v>
      </c>
      <c r="F8" t="n">
        <v>6.42</v>
      </c>
      <c r="G8" t="n">
        <v>10.13</v>
      </c>
      <c r="H8" t="n">
        <v>0.25</v>
      </c>
      <c r="I8" t="n">
        <v>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54.78</v>
      </c>
      <c r="Q8" t="n">
        <v>2527.17</v>
      </c>
      <c r="R8" t="n">
        <v>95.29000000000001</v>
      </c>
      <c r="S8" t="n">
        <v>60.53</v>
      </c>
      <c r="T8" t="n">
        <v>17460.31</v>
      </c>
      <c r="U8" t="n">
        <v>0.64</v>
      </c>
      <c r="V8" t="n">
        <v>0.82</v>
      </c>
      <c r="W8" t="n">
        <v>0.27</v>
      </c>
      <c r="X8" t="n">
        <v>1.11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8.960599999999999</v>
      </c>
      <c r="E9" t="n">
        <v>11.16</v>
      </c>
      <c r="F9" t="n">
        <v>6.75</v>
      </c>
      <c r="G9" t="n">
        <v>7.23</v>
      </c>
      <c r="H9" t="n">
        <v>0.1</v>
      </c>
      <c r="I9" t="n">
        <v>56</v>
      </c>
      <c r="J9" t="n">
        <v>176.73</v>
      </c>
      <c r="K9" t="n">
        <v>52.44</v>
      </c>
      <c r="L9" t="n">
        <v>1</v>
      </c>
      <c r="M9" t="n">
        <v>54</v>
      </c>
      <c r="N9" t="n">
        <v>33.29</v>
      </c>
      <c r="O9" t="n">
        <v>22031.19</v>
      </c>
      <c r="P9" t="n">
        <v>76.34</v>
      </c>
      <c r="Q9" t="n">
        <v>2526.67</v>
      </c>
      <c r="R9" t="n">
        <v>107.59</v>
      </c>
      <c r="S9" t="n">
        <v>60.53</v>
      </c>
      <c r="T9" t="n">
        <v>23521.04</v>
      </c>
      <c r="U9" t="n">
        <v>0.5600000000000001</v>
      </c>
      <c r="V9" t="n">
        <v>0.78</v>
      </c>
      <c r="W9" t="n">
        <v>0.24</v>
      </c>
      <c r="X9" t="n">
        <v>1.44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10.3612</v>
      </c>
      <c r="E10" t="n">
        <v>9.65</v>
      </c>
      <c r="F10" t="n">
        <v>6.16</v>
      </c>
      <c r="G10" t="n">
        <v>12.33</v>
      </c>
      <c r="H10" t="n">
        <v>0.2</v>
      </c>
      <c r="I10" t="n">
        <v>30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60.01</v>
      </c>
      <c r="Q10" t="n">
        <v>2526.04</v>
      </c>
      <c r="R10" t="n">
        <v>87.31</v>
      </c>
      <c r="S10" t="n">
        <v>60.53</v>
      </c>
      <c r="T10" t="n">
        <v>13509.9</v>
      </c>
      <c r="U10" t="n">
        <v>0.6899999999999999</v>
      </c>
      <c r="V10" t="n">
        <v>0.85</v>
      </c>
      <c r="W10" t="n">
        <v>0.25</v>
      </c>
      <c r="X10" t="n">
        <v>0.86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5.7678</v>
      </c>
      <c r="E11" t="n">
        <v>17.34</v>
      </c>
      <c r="F11" t="n">
        <v>12.88</v>
      </c>
      <c r="G11" t="n">
        <v>3.05</v>
      </c>
      <c r="H11" t="n">
        <v>0.64</v>
      </c>
      <c r="I11" t="n">
        <v>253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37.31</v>
      </c>
      <c r="Q11" t="n">
        <v>2538.48</v>
      </c>
      <c r="R11" t="n">
        <v>295.51</v>
      </c>
      <c r="S11" t="n">
        <v>60.53</v>
      </c>
      <c r="T11" t="n">
        <v>116494.52</v>
      </c>
      <c r="U11" t="n">
        <v>0.2</v>
      </c>
      <c r="V11" t="n">
        <v>0.41</v>
      </c>
      <c r="W11" t="n">
        <v>0.91</v>
      </c>
      <c r="X11" t="n">
        <v>7.55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9.831799999999999</v>
      </c>
      <c r="E12" t="n">
        <v>10.17</v>
      </c>
      <c r="F12" t="n">
        <v>6.99</v>
      </c>
      <c r="G12" t="n">
        <v>7.23</v>
      </c>
      <c r="H12" t="n">
        <v>0.18</v>
      </c>
      <c r="I12" t="n">
        <v>58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48.37</v>
      </c>
      <c r="Q12" t="n">
        <v>2527.14</v>
      </c>
      <c r="R12" t="n">
        <v>112.96</v>
      </c>
      <c r="S12" t="n">
        <v>60.53</v>
      </c>
      <c r="T12" t="n">
        <v>26196.91</v>
      </c>
      <c r="U12" t="n">
        <v>0.54</v>
      </c>
      <c r="V12" t="n">
        <v>0.75</v>
      </c>
      <c r="W12" t="n">
        <v>0.33</v>
      </c>
      <c r="X12" t="n">
        <v>1.68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10.1477</v>
      </c>
      <c r="E13" t="n">
        <v>9.85</v>
      </c>
      <c r="F13" t="n">
        <v>6.6</v>
      </c>
      <c r="G13" t="n">
        <v>9</v>
      </c>
      <c r="H13" t="n">
        <v>0.14</v>
      </c>
      <c r="I13" t="n">
        <v>44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52.07</v>
      </c>
      <c r="Q13" t="n">
        <v>2527.1</v>
      </c>
      <c r="R13" t="n">
        <v>100.84</v>
      </c>
      <c r="S13" t="n">
        <v>60.53</v>
      </c>
      <c r="T13" t="n">
        <v>20203.75</v>
      </c>
      <c r="U13" t="n">
        <v>0.6</v>
      </c>
      <c r="V13" t="n">
        <v>0.79</v>
      </c>
      <c r="W13" t="n">
        <v>0.29</v>
      </c>
      <c r="X13" t="n">
        <v>1.29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10.1457</v>
      </c>
      <c r="E14" t="n">
        <v>9.859999999999999</v>
      </c>
      <c r="F14" t="n">
        <v>6.6</v>
      </c>
      <c r="G14" t="n">
        <v>9</v>
      </c>
      <c r="H14" t="n">
        <v>0.28</v>
      </c>
      <c r="I14" t="n">
        <v>44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52.61</v>
      </c>
      <c r="Q14" t="n">
        <v>2527.34</v>
      </c>
      <c r="R14" t="n">
        <v>100.85</v>
      </c>
      <c r="S14" t="n">
        <v>60.53</v>
      </c>
      <c r="T14" t="n">
        <v>20209.4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9.193300000000001</v>
      </c>
      <c r="E15" t="n">
        <v>10.88</v>
      </c>
      <c r="F15" t="n">
        <v>6.88</v>
      </c>
      <c r="G15" t="n">
        <v>7.94</v>
      </c>
      <c r="H15" t="n">
        <v>0.11</v>
      </c>
      <c r="I15" t="n">
        <v>52</v>
      </c>
      <c r="J15" t="n">
        <v>159.12</v>
      </c>
      <c r="K15" t="n">
        <v>50.28</v>
      </c>
      <c r="L15" t="n">
        <v>1</v>
      </c>
      <c r="M15" t="n">
        <v>50</v>
      </c>
      <c r="N15" t="n">
        <v>27.84</v>
      </c>
      <c r="O15" t="n">
        <v>19859.16</v>
      </c>
      <c r="P15" t="n">
        <v>70.39</v>
      </c>
      <c r="Q15" t="n">
        <v>2526.36</v>
      </c>
      <c r="R15" t="n">
        <v>113.01</v>
      </c>
      <c r="S15" t="n">
        <v>60.53</v>
      </c>
      <c r="T15" t="n">
        <v>26249.19</v>
      </c>
      <c r="U15" t="n">
        <v>0.54</v>
      </c>
      <c r="V15" t="n">
        <v>0.76</v>
      </c>
      <c r="W15" t="n">
        <v>0.22</v>
      </c>
      <c r="X15" t="n">
        <v>1.57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10.366</v>
      </c>
      <c r="E16" t="n">
        <v>9.65</v>
      </c>
      <c r="F16" t="n">
        <v>6.26</v>
      </c>
      <c r="G16" t="n">
        <v>11.38</v>
      </c>
      <c r="H16" t="n">
        <v>0.22</v>
      </c>
      <c r="I16" t="n">
        <v>33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57.34</v>
      </c>
      <c r="Q16" t="n">
        <v>2526.25</v>
      </c>
      <c r="R16" t="n">
        <v>90.33</v>
      </c>
      <c r="S16" t="n">
        <v>60.53</v>
      </c>
      <c r="T16" t="n">
        <v>15006.32</v>
      </c>
      <c r="U16" t="n">
        <v>0.67</v>
      </c>
      <c r="V16" t="n">
        <v>0.84</v>
      </c>
      <c r="W16" t="n">
        <v>0.26</v>
      </c>
      <c r="X16" t="n">
        <v>0.95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9.3711</v>
      </c>
      <c r="E17" t="n">
        <v>10.67</v>
      </c>
      <c r="F17" t="n">
        <v>7.5</v>
      </c>
      <c r="G17" t="n">
        <v>6.08</v>
      </c>
      <c r="H17" t="n">
        <v>0.22</v>
      </c>
      <c r="I17" t="n">
        <v>74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46.31</v>
      </c>
      <c r="Q17" t="n">
        <v>2527.05</v>
      </c>
      <c r="R17" t="n">
        <v>129</v>
      </c>
      <c r="S17" t="n">
        <v>60.53</v>
      </c>
      <c r="T17" t="n">
        <v>34134.37</v>
      </c>
      <c r="U17" t="n">
        <v>0.47</v>
      </c>
      <c r="V17" t="n">
        <v>0.7</v>
      </c>
      <c r="W17" t="n">
        <v>0.38</v>
      </c>
      <c r="X17" t="n">
        <v>2.19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10.25</v>
      </c>
      <c r="E18" t="n">
        <v>9.76</v>
      </c>
      <c r="F18" t="n">
        <v>6.56</v>
      </c>
      <c r="G18" t="n">
        <v>7.57</v>
      </c>
      <c r="H18" t="n">
        <v>0.16</v>
      </c>
      <c r="I18" t="n">
        <v>52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47.78</v>
      </c>
      <c r="Q18" t="n">
        <v>2527.74</v>
      </c>
      <c r="R18" t="n">
        <v>97.88</v>
      </c>
      <c r="S18" t="n">
        <v>60.53</v>
      </c>
      <c r="T18" t="n">
        <v>18687.12</v>
      </c>
      <c r="U18" t="n">
        <v>0.62</v>
      </c>
      <c r="V18" t="n">
        <v>0.8</v>
      </c>
      <c r="W18" t="n">
        <v>0.33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8.6586</v>
      </c>
      <c r="E19" t="n">
        <v>11.55</v>
      </c>
      <c r="F19" t="n">
        <v>8.34</v>
      </c>
      <c r="G19" t="n">
        <v>4.9</v>
      </c>
      <c r="H19" t="n">
        <v>0.28</v>
      </c>
      <c r="I19" t="n">
        <v>102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43.78</v>
      </c>
      <c r="Q19" t="n">
        <v>2531.2</v>
      </c>
      <c r="R19" t="n">
        <v>154.99</v>
      </c>
      <c r="S19" t="n">
        <v>60.53</v>
      </c>
      <c r="T19" t="n">
        <v>46987.62</v>
      </c>
      <c r="U19" t="n">
        <v>0.39</v>
      </c>
      <c r="V19" t="n">
        <v>0.63</v>
      </c>
      <c r="W19" t="n">
        <v>0.46</v>
      </c>
      <c r="X19" t="n">
        <v>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9.1128</v>
      </c>
      <c r="E20" t="n">
        <v>10.97</v>
      </c>
      <c r="F20" t="n">
        <v>6.77</v>
      </c>
      <c r="G20" t="n">
        <v>7.52</v>
      </c>
      <c r="H20" t="n">
        <v>0.11</v>
      </c>
      <c r="I20" t="n">
        <v>54</v>
      </c>
      <c r="J20" t="n">
        <v>167.88</v>
      </c>
      <c r="K20" t="n">
        <v>51.39</v>
      </c>
      <c r="L20" t="n">
        <v>1</v>
      </c>
      <c r="M20" t="n">
        <v>52</v>
      </c>
      <c r="N20" t="n">
        <v>30.49</v>
      </c>
      <c r="O20" t="n">
        <v>20939.59</v>
      </c>
      <c r="P20" t="n">
        <v>72.90000000000001</v>
      </c>
      <c r="Q20" t="n">
        <v>2526.46</v>
      </c>
      <c r="R20" t="n">
        <v>108.89</v>
      </c>
      <c r="S20" t="n">
        <v>60.53</v>
      </c>
      <c r="T20" t="n">
        <v>24179.96</v>
      </c>
      <c r="U20" t="n">
        <v>0.5600000000000001</v>
      </c>
      <c r="V20" t="n">
        <v>0.77</v>
      </c>
      <c r="W20" t="n">
        <v>0.23</v>
      </c>
      <c r="X20" t="n">
        <v>1.46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10.4085</v>
      </c>
      <c r="E21" t="n">
        <v>9.609999999999999</v>
      </c>
      <c r="F21" t="n">
        <v>6.18</v>
      </c>
      <c r="G21" t="n">
        <v>11.97</v>
      </c>
      <c r="H21" t="n">
        <v>0.21</v>
      </c>
      <c r="I21" t="n">
        <v>31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58.24</v>
      </c>
      <c r="Q21" t="n">
        <v>2526.9</v>
      </c>
      <c r="R21" t="n">
        <v>87.93000000000001</v>
      </c>
      <c r="S21" t="n">
        <v>60.53</v>
      </c>
      <c r="T21" t="n">
        <v>13816.13</v>
      </c>
      <c r="U21" t="n">
        <v>0.6899999999999999</v>
      </c>
      <c r="V21" t="n">
        <v>0.85</v>
      </c>
      <c r="W21" t="n">
        <v>0.25</v>
      </c>
      <c r="X21" t="n">
        <v>0.88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8.072800000000001</v>
      </c>
      <c r="E22" t="n">
        <v>12.39</v>
      </c>
      <c r="F22" t="n">
        <v>9.09</v>
      </c>
      <c r="G22" t="n">
        <v>4.29</v>
      </c>
      <c r="H22" t="n">
        <v>0.34</v>
      </c>
      <c r="I22" t="n">
        <v>127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42.45</v>
      </c>
      <c r="Q22" t="n">
        <v>2530.66</v>
      </c>
      <c r="R22" t="n">
        <v>178.3</v>
      </c>
      <c r="S22" t="n">
        <v>60.53</v>
      </c>
      <c r="T22" t="n">
        <v>58517.5</v>
      </c>
      <c r="U22" t="n">
        <v>0.34</v>
      </c>
      <c r="V22" t="n">
        <v>0.58</v>
      </c>
      <c r="W22" t="n">
        <v>0.53</v>
      </c>
      <c r="X22" t="n">
        <v>3.77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10.1252</v>
      </c>
      <c r="E23" t="n">
        <v>9.880000000000001</v>
      </c>
      <c r="F23" t="n">
        <v>6.55</v>
      </c>
      <c r="G23" t="n">
        <v>9.359999999999999</v>
      </c>
      <c r="H23" t="n">
        <v>0.13</v>
      </c>
      <c r="I23" t="n">
        <v>42</v>
      </c>
      <c r="J23" t="n">
        <v>133.21</v>
      </c>
      <c r="K23" t="n">
        <v>46.47</v>
      </c>
      <c r="L23" t="n">
        <v>1</v>
      </c>
      <c r="M23" t="n">
        <v>15</v>
      </c>
      <c r="N23" t="n">
        <v>20.75</v>
      </c>
      <c r="O23" t="n">
        <v>16663.42</v>
      </c>
      <c r="P23" t="n">
        <v>54.4</v>
      </c>
      <c r="Q23" t="n">
        <v>2527.5</v>
      </c>
      <c r="R23" t="n">
        <v>100.07</v>
      </c>
      <c r="S23" t="n">
        <v>60.53</v>
      </c>
      <c r="T23" t="n">
        <v>19830.31</v>
      </c>
      <c r="U23" t="n">
        <v>0.6</v>
      </c>
      <c r="V23" t="n">
        <v>0.8</v>
      </c>
      <c r="W23" t="n">
        <v>0.27</v>
      </c>
      <c r="X23" t="n">
        <v>1.24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10.2901</v>
      </c>
      <c r="E24" t="n">
        <v>9.720000000000001</v>
      </c>
      <c r="F24" t="n">
        <v>6.45</v>
      </c>
      <c r="G24" t="n">
        <v>9.67</v>
      </c>
      <c r="H24" t="n">
        <v>0.26</v>
      </c>
      <c r="I24" t="n">
        <v>40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53.35</v>
      </c>
      <c r="Q24" t="n">
        <v>2526.37</v>
      </c>
      <c r="R24" t="n">
        <v>96.22</v>
      </c>
      <c r="S24" t="n">
        <v>60.53</v>
      </c>
      <c r="T24" t="n">
        <v>17916.37</v>
      </c>
      <c r="U24" t="n">
        <v>0.63</v>
      </c>
      <c r="V24" t="n">
        <v>0.8100000000000001</v>
      </c>
      <c r="W24" t="n">
        <v>0.28</v>
      </c>
      <c r="X24" t="n">
        <v>1.14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9.1473</v>
      </c>
      <c r="E25" t="n">
        <v>10.93</v>
      </c>
      <c r="F25" t="n">
        <v>7.1</v>
      </c>
      <c r="G25" t="n">
        <v>8.35</v>
      </c>
      <c r="H25" t="n">
        <v>0.12</v>
      </c>
      <c r="I25" t="n">
        <v>51</v>
      </c>
      <c r="J25" t="n">
        <v>150.44</v>
      </c>
      <c r="K25" t="n">
        <v>49.1</v>
      </c>
      <c r="L25" t="n">
        <v>1</v>
      </c>
      <c r="M25" t="n">
        <v>49</v>
      </c>
      <c r="N25" t="n">
        <v>25.34</v>
      </c>
      <c r="O25" t="n">
        <v>18787.76</v>
      </c>
      <c r="P25" t="n">
        <v>69.02</v>
      </c>
      <c r="Q25" t="n">
        <v>2527.09</v>
      </c>
      <c r="R25" t="n">
        <v>121.01</v>
      </c>
      <c r="S25" t="n">
        <v>60.53</v>
      </c>
      <c r="T25" t="n">
        <v>30254.19</v>
      </c>
      <c r="U25" t="n">
        <v>0.5</v>
      </c>
      <c r="V25" t="n">
        <v>0.74</v>
      </c>
      <c r="W25" t="n">
        <v>0.22</v>
      </c>
      <c r="X25" t="n">
        <v>1.79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10.3407</v>
      </c>
      <c r="E26" t="n">
        <v>9.67</v>
      </c>
      <c r="F26" t="n">
        <v>6.32</v>
      </c>
      <c r="G26" t="n">
        <v>10.84</v>
      </c>
      <c r="H26" t="n">
        <v>0.23</v>
      </c>
      <c r="I26" t="n">
        <v>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56.05</v>
      </c>
      <c r="Q26" t="n">
        <v>2526.9</v>
      </c>
      <c r="R26" t="n">
        <v>92.33</v>
      </c>
      <c r="S26" t="n">
        <v>60.53</v>
      </c>
      <c r="T26" t="n">
        <v>15992.7</v>
      </c>
      <c r="U26" t="n">
        <v>0.66</v>
      </c>
      <c r="V26" t="n">
        <v>0.83</v>
      </c>
      <c r="W26" t="n">
        <v>0.26</v>
      </c>
      <c r="X26" t="n">
        <v>1.02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8.726599999999999</v>
      </c>
      <c r="E27" t="n">
        <v>11.46</v>
      </c>
      <c r="F27" t="n">
        <v>6.79</v>
      </c>
      <c r="G27" t="n">
        <v>6.91</v>
      </c>
      <c r="H27" t="n">
        <v>0.1</v>
      </c>
      <c r="I27" t="n">
        <v>59</v>
      </c>
      <c r="J27" t="n">
        <v>185.69</v>
      </c>
      <c r="K27" t="n">
        <v>53.44</v>
      </c>
      <c r="L27" t="n">
        <v>1</v>
      </c>
      <c r="M27" t="n">
        <v>57</v>
      </c>
      <c r="N27" t="n">
        <v>36.26</v>
      </c>
      <c r="O27" t="n">
        <v>23136.14</v>
      </c>
      <c r="P27" t="n">
        <v>80.5</v>
      </c>
      <c r="Q27" t="n">
        <v>2526.7</v>
      </c>
      <c r="R27" t="n">
        <v>108.92</v>
      </c>
      <c r="S27" t="n">
        <v>60.53</v>
      </c>
      <c r="T27" t="n">
        <v>24171.4</v>
      </c>
      <c r="U27" t="n">
        <v>0.5600000000000001</v>
      </c>
      <c r="V27" t="n">
        <v>0.77</v>
      </c>
      <c r="W27" t="n">
        <v>0.24</v>
      </c>
      <c r="X27" t="n">
        <v>1.49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10.3618</v>
      </c>
      <c r="E28" t="n">
        <v>9.65</v>
      </c>
      <c r="F28" t="n">
        <v>6.14</v>
      </c>
      <c r="G28" t="n">
        <v>13.16</v>
      </c>
      <c r="H28" t="n">
        <v>0.19</v>
      </c>
      <c r="I28" t="n">
        <v>28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61.5</v>
      </c>
      <c r="Q28" t="n">
        <v>2526.83</v>
      </c>
      <c r="R28" t="n">
        <v>86.78</v>
      </c>
      <c r="S28" t="n">
        <v>60.53</v>
      </c>
      <c r="T28" t="n">
        <v>13255.79</v>
      </c>
      <c r="U28" t="n">
        <v>0.7</v>
      </c>
      <c r="V28" t="n">
        <v>0.85</v>
      </c>
      <c r="W28" t="n">
        <v>0.24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10.1583</v>
      </c>
      <c r="E29" t="n">
        <v>9.84</v>
      </c>
      <c r="F29" t="n">
        <v>6.64</v>
      </c>
      <c r="G29" t="n">
        <v>8.470000000000001</v>
      </c>
      <c r="H29" t="n">
        <v>0.15</v>
      </c>
      <c r="I29" t="n">
        <v>47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50.31</v>
      </c>
      <c r="Q29" t="n">
        <v>2527.52</v>
      </c>
      <c r="R29" t="n">
        <v>101.81</v>
      </c>
      <c r="S29" t="n">
        <v>60.53</v>
      </c>
      <c r="T29" t="n">
        <v>20674.03</v>
      </c>
      <c r="U29" t="n">
        <v>0.59</v>
      </c>
      <c r="V29" t="n">
        <v>0.79</v>
      </c>
      <c r="W29" t="n">
        <v>0.3</v>
      </c>
      <c r="X29" t="n">
        <v>1.33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9.049099999999999</v>
      </c>
      <c r="E2" t="n">
        <v>11.05</v>
      </c>
      <c r="F2" t="n">
        <v>7.87</v>
      </c>
      <c r="G2" t="n">
        <v>5.49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45.15</v>
      </c>
      <c r="Q2" t="n">
        <v>2530.65</v>
      </c>
      <c r="R2" t="n">
        <v>140.3</v>
      </c>
      <c r="S2" t="n">
        <v>60.53</v>
      </c>
      <c r="T2" t="n">
        <v>39724.12</v>
      </c>
      <c r="U2" t="n">
        <v>0.43</v>
      </c>
      <c r="V2" t="n">
        <v>0.67</v>
      </c>
      <c r="W2" t="n">
        <v>0.41</v>
      </c>
      <c r="X2" t="n">
        <v>2.56</v>
      </c>
      <c r="Y2" t="n">
        <v>4</v>
      </c>
      <c r="Z2" t="n">
        <v>10</v>
      </c>
      <c r="AA2" t="n">
        <v>21.66094143113989</v>
      </c>
      <c r="AB2" t="n">
        <v>29.63745567933114</v>
      </c>
      <c r="AC2" t="n">
        <v>26.80889850575721</v>
      </c>
      <c r="AD2" t="n">
        <v>21660.94143113989</v>
      </c>
      <c r="AE2" t="n">
        <v>29637.45567933114</v>
      </c>
      <c r="AF2" t="n">
        <v>5.584462091632299e-06</v>
      </c>
      <c r="AG2" t="n">
        <v>0.2302083333333333</v>
      </c>
      <c r="AH2" t="n">
        <v>26808.89850575721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7.181</v>
      </c>
      <c r="E2" t="n">
        <v>13.93</v>
      </c>
      <c r="F2" t="n">
        <v>10.35</v>
      </c>
      <c r="G2" t="n">
        <v>3.67</v>
      </c>
      <c r="H2" t="n">
        <v>0.43</v>
      </c>
      <c r="I2" t="n">
        <v>169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40.76</v>
      </c>
      <c r="Q2" t="n">
        <v>2534.29</v>
      </c>
      <c r="R2" t="n">
        <v>217.34</v>
      </c>
      <c r="S2" t="n">
        <v>60.53</v>
      </c>
      <c r="T2" t="n">
        <v>77827.82000000001</v>
      </c>
      <c r="U2" t="n">
        <v>0.28</v>
      </c>
      <c r="V2" t="n">
        <v>0.51</v>
      </c>
      <c r="W2" t="n">
        <v>0.66</v>
      </c>
      <c r="X2" t="n">
        <v>5.03</v>
      </c>
      <c r="Y2" t="n">
        <v>4</v>
      </c>
      <c r="Z2" t="n">
        <v>10</v>
      </c>
      <c r="AA2" t="n">
        <v>25.28774248827324</v>
      </c>
      <c r="AB2" t="n">
        <v>34.59980488884715</v>
      </c>
      <c r="AC2" t="n">
        <v>31.29764807143265</v>
      </c>
      <c r="AD2" t="n">
        <v>25287.74248827324</v>
      </c>
      <c r="AE2" t="n">
        <v>34599.80488884715</v>
      </c>
      <c r="AF2" t="n">
        <v>4.756462310796391e-06</v>
      </c>
      <c r="AG2" t="n">
        <v>0.2902083333333333</v>
      </c>
      <c r="AH2" t="n">
        <v>31297.64807143265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9.718999999999999</v>
      </c>
      <c r="E2" t="n">
        <v>10.29</v>
      </c>
      <c r="F2" t="n">
        <v>6.76</v>
      </c>
      <c r="G2" t="n">
        <v>9.01</v>
      </c>
      <c r="H2" t="n">
        <v>0.12</v>
      </c>
      <c r="I2" t="n">
        <v>45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60.54</v>
      </c>
      <c r="Q2" t="n">
        <v>2526.4</v>
      </c>
      <c r="R2" t="n">
        <v>108.53</v>
      </c>
      <c r="S2" t="n">
        <v>60.53</v>
      </c>
      <c r="T2" t="n">
        <v>24045.88</v>
      </c>
      <c r="U2" t="n">
        <v>0.5600000000000001</v>
      </c>
      <c r="V2" t="n">
        <v>0.77</v>
      </c>
      <c r="W2" t="n">
        <v>0.24</v>
      </c>
      <c r="X2" t="n">
        <v>1.45</v>
      </c>
      <c r="Y2" t="n">
        <v>4</v>
      </c>
      <c r="Z2" t="n">
        <v>10</v>
      </c>
      <c r="AA2" t="n">
        <v>25.56050700916775</v>
      </c>
      <c r="AB2" t="n">
        <v>34.9730133398546</v>
      </c>
      <c r="AC2" t="n">
        <v>31.6352380316784</v>
      </c>
      <c r="AD2" t="n">
        <v>25560.50700916775</v>
      </c>
      <c r="AE2" t="n">
        <v>34973.01333985459</v>
      </c>
      <c r="AF2" t="n">
        <v>5.38365583188424e-06</v>
      </c>
      <c r="AG2" t="n">
        <v>0.214375</v>
      </c>
      <c r="AH2" t="n">
        <v>31635.2380316784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10.2634</v>
      </c>
      <c r="E3" t="n">
        <v>9.74</v>
      </c>
      <c r="F3" t="n">
        <v>6.42</v>
      </c>
      <c r="G3" t="n">
        <v>10.13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54.78</v>
      </c>
      <c r="Q3" t="n">
        <v>2527.17</v>
      </c>
      <c r="R3" t="n">
        <v>95.29000000000001</v>
      </c>
      <c r="S3" t="n">
        <v>60.53</v>
      </c>
      <c r="T3" t="n">
        <v>17460.31</v>
      </c>
      <c r="U3" t="n">
        <v>0.64</v>
      </c>
      <c r="V3" t="n">
        <v>0.82</v>
      </c>
      <c r="W3" t="n">
        <v>0.27</v>
      </c>
      <c r="X3" t="n">
        <v>1.11</v>
      </c>
      <c r="Y3" t="n">
        <v>4</v>
      </c>
      <c r="Z3" t="n">
        <v>10</v>
      </c>
      <c r="AA3" t="n">
        <v>22.55255398275219</v>
      </c>
      <c r="AB3" t="n">
        <v>30.85739930761082</v>
      </c>
      <c r="AC3" t="n">
        <v>27.91241242635914</v>
      </c>
      <c r="AD3" t="n">
        <v>22552.55398275219</v>
      </c>
      <c r="AE3" t="n">
        <v>30857.39930761082</v>
      </c>
      <c r="AF3" t="n">
        <v>5.685215893091956e-06</v>
      </c>
      <c r="AG3" t="n">
        <v>0.2029166666666667</v>
      </c>
      <c r="AH3" t="n">
        <v>27912.41242635914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8.960599999999999</v>
      </c>
      <c r="E2" t="n">
        <v>11.16</v>
      </c>
      <c r="F2" t="n">
        <v>6.75</v>
      </c>
      <c r="G2" t="n">
        <v>7.23</v>
      </c>
      <c r="H2" t="n">
        <v>0.1</v>
      </c>
      <c r="I2" t="n">
        <v>56</v>
      </c>
      <c r="J2" t="n">
        <v>176.73</v>
      </c>
      <c r="K2" t="n">
        <v>52.44</v>
      </c>
      <c r="L2" t="n">
        <v>1</v>
      </c>
      <c r="M2" t="n">
        <v>54</v>
      </c>
      <c r="N2" t="n">
        <v>33.29</v>
      </c>
      <c r="O2" t="n">
        <v>22031.19</v>
      </c>
      <c r="P2" t="n">
        <v>76.34</v>
      </c>
      <c r="Q2" t="n">
        <v>2526.67</v>
      </c>
      <c r="R2" t="n">
        <v>107.59</v>
      </c>
      <c r="S2" t="n">
        <v>60.53</v>
      </c>
      <c r="T2" t="n">
        <v>23521.04</v>
      </c>
      <c r="U2" t="n">
        <v>0.5600000000000001</v>
      </c>
      <c r="V2" t="n">
        <v>0.78</v>
      </c>
      <c r="W2" t="n">
        <v>0.24</v>
      </c>
      <c r="X2" t="n">
        <v>1.44</v>
      </c>
      <c r="Y2" t="n">
        <v>4</v>
      </c>
      <c r="Z2" t="n">
        <v>10</v>
      </c>
      <c r="AA2" t="n">
        <v>32.78882350189632</v>
      </c>
      <c r="AB2" t="n">
        <v>44.86311485597544</v>
      </c>
      <c r="AC2" t="n">
        <v>40.58144213997476</v>
      </c>
      <c r="AD2" t="n">
        <v>32788.82350189632</v>
      </c>
      <c r="AE2" t="n">
        <v>44863.11485597544</v>
      </c>
      <c r="AF2" t="n">
        <v>4.783039090791583e-06</v>
      </c>
      <c r="AG2" t="n">
        <v>0.2325</v>
      </c>
      <c r="AH2" t="n">
        <v>40581.44213997476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10.3612</v>
      </c>
      <c r="E3" t="n">
        <v>9.65</v>
      </c>
      <c r="F3" t="n">
        <v>6.16</v>
      </c>
      <c r="G3" t="n">
        <v>12.33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60.01</v>
      </c>
      <c r="Q3" t="n">
        <v>2526.04</v>
      </c>
      <c r="R3" t="n">
        <v>87.31</v>
      </c>
      <c r="S3" t="n">
        <v>60.53</v>
      </c>
      <c r="T3" t="n">
        <v>13509.9</v>
      </c>
      <c r="U3" t="n">
        <v>0.6899999999999999</v>
      </c>
      <c r="V3" t="n">
        <v>0.85</v>
      </c>
      <c r="W3" t="n">
        <v>0.25</v>
      </c>
      <c r="X3" t="n">
        <v>0.86</v>
      </c>
      <c r="Y3" t="n">
        <v>4</v>
      </c>
      <c r="Z3" t="n">
        <v>10</v>
      </c>
      <c r="AA3" t="n">
        <v>24.04033053230178</v>
      </c>
      <c r="AB3" t="n">
        <v>32.89304081876374</v>
      </c>
      <c r="AC3" t="n">
        <v>29.7537751687345</v>
      </c>
      <c r="AD3" t="n">
        <v>24040.33053230178</v>
      </c>
      <c r="AE3" t="n">
        <v>32893.04081876374</v>
      </c>
      <c r="AF3" t="n">
        <v>5.530659177678922e-06</v>
      </c>
      <c r="AG3" t="n">
        <v>0.2010416666666667</v>
      </c>
      <c r="AH3" t="n">
        <v>29753.7751687345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12.88</v>
      </c>
      <c r="G2" t="n">
        <v>3.05</v>
      </c>
      <c r="H2" t="n">
        <v>0.64</v>
      </c>
      <c r="I2" t="n">
        <v>253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37.31</v>
      </c>
      <c r="Q2" t="n">
        <v>2538.48</v>
      </c>
      <c r="R2" t="n">
        <v>295.51</v>
      </c>
      <c r="S2" t="n">
        <v>60.53</v>
      </c>
      <c r="T2" t="n">
        <v>116494.52</v>
      </c>
      <c r="U2" t="n">
        <v>0.2</v>
      </c>
      <c r="V2" t="n">
        <v>0.41</v>
      </c>
      <c r="W2" t="n">
        <v>0.91</v>
      </c>
      <c r="X2" t="n">
        <v>7.55</v>
      </c>
      <c r="Y2" t="n">
        <v>4</v>
      </c>
      <c r="Z2" t="n">
        <v>10</v>
      </c>
      <c r="AA2" t="n">
        <v>30.23333230318847</v>
      </c>
      <c r="AB2" t="n">
        <v>41.36657905760541</v>
      </c>
      <c r="AC2" t="n">
        <v>37.41861081077194</v>
      </c>
      <c r="AD2" t="n">
        <v>30233.33230318847</v>
      </c>
      <c r="AE2" t="n">
        <v>41366.57905760541</v>
      </c>
      <c r="AF2" t="n">
        <v>3.956037141001613e-06</v>
      </c>
      <c r="AG2" t="n">
        <v>0.36125</v>
      </c>
      <c r="AH2" t="n">
        <v>37418.61081077194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9.831799999999999</v>
      </c>
      <c r="E2" t="n">
        <v>10.17</v>
      </c>
      <c r="F2" t="n">
        <v>6.99</v>
      </c>
      <c r="G2" t="n">
        <v>7.23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48.37</v>
      </c>
      <c r="Q2" t="n">
        <v>2527.14</v>
      </c>
      <c r="R2" t="n">
        <v>112.96</v>
      </c>
      <c r="S2" t="n">
        <v>60.53</v>
      </c>
      <c r="T2" t="n">
        <v>26196.91</v>
      </c>
      <c r="U2" t="n">
        <v>0.54</v>
      </c>
      <c r="V2" t="n">
        <v>0.75</v>
      </c>
      <c r="W2" t="n">
        <v>0.33</v>
      </c>
      <c r="X2" t="n">
        <v>1.68</v>
      </c>
      <c r="Y2" t="n">
        <v>4</v>
      </c>
      <c r="Z2" t="n">
        <v>10</v>
      </c>
      <c r="AA2" t="n">
        <v>21.18859312073432</v>
      </c>
      <c r="AB2" t="n">
        <v>28.99116788250061</v>
      </c>
      <c r="AC2" t="n">
        <v>26.22429150918365</v>
      </c>
      <c r="AD2" t="n">
        <v>21188.59312073432</v>
      </c>
      <c r="AE2" t="n">
        <v>28991.16788250061</v>
      </c>
      <c r="AF2" t="n">
        <v>5.779909546400147e-06</v>
      </c>
      <c r="AG2" t="n">
        <v>0.211875</v>
      </c>
      <c r="AH2" t="n">
        <v>26224.29150918365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10.1477</v>
      </c>
      <c r="E2" t="n">
        <v>9.85</v>
      </c>
      <c r="F2" t="n">
        <v>6.6</v>
      </c>
      <c r="G2" t="n">
        <v>9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52.07</v>
      </c>
      <c r="Q2" t="n">
        <v>2527.1</v>
      </c>
      <c r="R2" t="n">
        <v>100.84</v>
      </c>
      <c r="S2" t="n">
        <v>60.53</v>
      </c>
      <c r="T2" t="n">
        <v>20203.75</v>
      </c>
      <c r="U2" t="n">
        <v>0.6</v>
      </c>
      <c r="V2" t="n">
        <v>0.79</v>
      </c>
      <c r="W2" t="n">
        <v>0.29</v>
      </c>
      <c r="X2" t="n">
        <v>1.29</v>
      </c>
      <c r="Y2" t="n">
        <v>4</v>
      </c>
      <c r="Z2" t="n">
        <v>10</v>
      </c>
      <c r="AA2" t="n">
        <v>21.88467430676811</v>
      </c>
      <c r="AB2" t="n">
        <v>29.94357687016205</v>
      </c>
      <c r="AC2" t="n">
        <v>27.08580391977992</v>
      </c>
      <c r="AD2" t="n">
        <v>21884.67430676811</v>
      </c>
      <c r="AE2" t="n">
        <v>29943.57687016205</v>
      </c>
      <c r="AF2" t="n">
        <v>5.743613890542724e-06</v>
      </c>
      <c r="AG2" t="n">
        <v>0.2052083333333333</v>
      </c>
      <c r="AH2" t="n">
        <v>27085.80391977992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10.1457</v>
      </c>
      <c r="E3" t="n">
        <v>9.859999999999999</v>
      </c>
      <c r="F3" t="n">
        <v>6.6</v>
      </c>
      <c r="G3" t="n">
        <v>9</v>
      </c>
      <c r="H3" t="n">
        <v>0.28</v>
      </c>
      <c r="I3" t="n">
        <v>44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52.61</v>
      </c>
      <c r="Q3" t="n">
        <v>2527.34</v>
      </c>
      <c r="R3" t="n">
        <v>100.85</v>
      </c>
      <c r="S3" t="n">
        <v>60.53</v>
      </c>
      <c r="T3" t="n">
        <v>20209.4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22.01806188848543</v>
      </c>
      <c r="AB3" t="n">
        <v>30.12608364411158</v>
      </c>
      <c r="AC3" t="n">
        <v>27.25089250337412</v>
      </c>
      <c r="AD3" t="n">
        <v>22018.06188848543</v>
      </c>
      <c r="AE3" t="n">
        <v>30126.08364411158</v>
      </c>
      <c r="AF3" t="n">
        <v>5.742481887450291e-06</v>
      </c>
      <c r="AG3" t="n">
        <v>0.2054166666666667</v>
      </c>
      <c r="AH3" t="n">
        <v>27250.89250337412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2024-09-26T13:13:33Z</dcterms:created>
  <dcterms:modified xmlns:dcterms="http://purl.org/dc/terms/" xmlns:xsi="http://www.w3.org/2001/XMLSchema-instance" xsi:type="dcterms:W3CDTF">2024-09-26T13:13:33Z</dcterms:modified>
</cp:coreProperties>
</file>