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11.9904</v>
      </c>
      <c r="E2" t="n">
        <v>8.34</v>
      </c>
      <c r="F2" t="n">
        <v>4.03</v>
      </c>
      <c r="G2" t="n">
        <v>5.26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41.65</v>
      </c>
      <c r="Q2" t="n">
        <v>4427.92</v>
      </c>
      <c r="R2" t="n">
        <v>72.67</v>
      </c>
      <c r="S2" t="n">
        <v>30.45</v>
      </c>
      <c r="T2" t="n">
        <v>21112.25</v>
      </c>
      <c r="U2" t="n">
        <v>0.42</v>
      </c>
      <c r="V2" t="n">
        <v>0.66</v>
      </c>
      <c r="W2" t="n">
        <v>0.21</v>
      </c>
      <c r="X2" t="n">
        <v>1.35</v>
      </c>
      <c r="Y2" t="n">
        <v>4</v>
      </c>
      <c r="Z2" t="n">
        <v>10</v>
      </c>
      <c r="AA2" t="n">
        <v>15.22594734817474</v>
      </c>
      <c r="AB2" t="n">
        <v>20.83281288269051</v>
      </c>
      <c r="AC2" t="n">
        <v>18.84455846067691</v>
      </c>
      <c r="AD2" t="n">
        <v>15225.94734817474</v>
      </c>
      <c r="AE2" t="n">
        <v>20832.81288269051</v>
      </c>
      <c r="AF2" t="n">
        <v>6.297165502418422e-06</v>
      </c>
      <c r="AG2" t="n">
        <v>0.17375</v>
      </c>
      <c r="AH2" t="n">
        <v>18844.55846067691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9.9168</v>
      </c>
      <c r="E2" t="n">
        <v>10.08</v>
      </c>
      <c r="F2" t="n">
        <v>6.03</v>
      </c>
      <c r="G2" t="n">
        <v>3.23</v>
      </c>
      <c r="H2" t="n">
        <v>0.2</v>
      </c>
      <c r="I2" t="n">
        <v>112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39.89</v>
      </c>
      <c r="Q2" t="n">
        <v>4439.38</v>
      </c>
      <c r="R2" t="n">
        <v>134.7</v>
      </c>
      <c r="S2" t="n">
        <v>30.45</v>
      </c>
      <c r="T2" t="n">
        <v>51793.75</v>
      </c>
      <c r="U2" t="n">
        <v>0.23</v>
      </c>
      <c r="V2" t="n">
        <v>0.44</v>
      </c>
      <c r="W2" t="n">
        <v>0.41</v>
      </c>
      <c r="X2" t="n">
        <v>3.34</v>
      </c>
      <c r="Y2" t="n">
        <v>4</v>
      </c>
      <c r="Z2" t="n">
        <v>10</v>
      </c>
      <c r="AA2" t="n">
        <v>17.74047484155273</v>
      </c>
      <c r="AB2" t="n">
        <v>24.27330033253148</v>
      </c>
      <c r="AC2" t="n">
        <v>21.95669061672349</v>
      </c>
      <c r="AD2" t="n">
        <v>17740.47484155273</v>
      </c>
      <c r="AE2" t="n">
        <v>24273.30033253148</v>
      </c>
      <c r="AF2" t="n">
        <v>5.916111468116931e-06</v>
      </c>
      <c r="AG2" t="n">
        <v>0.21</v>
      </c>
      <c r="AH2" t="n">
        <v>21956.69061672349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8.888199999999999</v>
      </c>
      <c r="E2" t="n">
        <v>11.25</v>
      </c>
      <c r="F2" t="n">
        <v>7.1</v>
      </c>
      <c r="G2" t="n">
        <v>2.88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41.06</v>
      </c>
      <c r="Q2" t="n">
        <v>4448.74</v>
      </c>
      <c r="R2" t="n">
        <v>168.01</v>
      </c>
      <c r="S2" t="n">
        <v>30.45</v>
      </c>
      <c r="T2" t="n">
        <v>68267.56</v>
      </c>
      <c r="U2" t="n">
        <v>0.18</v>
      </c>
      <c r="V2" t="n">
        <v>0.37</v>
      </c>
      <c r="W2" t="n">
        <v>0.51</v>
      </c>
      <c r="X2" t="n">
        <v>4.41</v>
      </c>
      <c r="Y2" t="n">
        <v>4</v>
      </c>
      <c r="Z2" t="n">
        <v>10</v>
      </c>
      <c r="AA2" t="n">
        <v>20.20257508307805</v>
      </c>
      <c r="AB2" t="n">
        <v>27.64205450334009</v>
      </c>
      <c r="AC2" t="n">
        <v>25.00393561743368</v>
      </c>
      <c r="AD2" t="n">
        <v>20202.57508307805</v>
      </c>
      <c r="AE2" t="n">
        <v>27642.0545033401</v>
      </c>
      <c r="AF2" t="n">
        <v>5.485166034505774e-06</v>
      </c>
      <c r="AG2" t="n">
        <v>0.234375</v>
      </c>
      <c r="AH2" t="n">
        <v>25003.93561743368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6.0535</v>
      </c>
      <c r="E2" t="n">
        <v>16.52</v>
      </c>
      <c r="F2" t="n">
        <v>11.54</v>
      </c>
      <c r="G2" t="n">
        <v>2.35</v>
      </c>
      <c r="H2" t="n">
        <v>0.43</v>
      </c>
      <c r="I2" t="n">
        <v>295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45.48</v>
      </c>
      <c r="Q2" t="n">
        <v>4479.01</v>
      </c>
      <c r="R2" t="n">
        <v>305.93</v>
      </c>
      <c r="S2" t="n">
        <v>30.45</v>
      </c>
      <c r="T2" t="n">
        <v>136494.88</v>
      </c>
      <c r="U2" t="n">
        <v>0.1</v>
      </c>
      <c r="V2" t="n">
        <v>0.23</v>
      </c>
      <c r="W2" t="n">
        <v>0.9399999999999999</v>
      </c>
      <c r="X2" t="n">
        <v>8.83</v>
      </c>
      <c r="Y2" t="n">
        <v>4</v>
      </c>
      <c r="Z2" t="n">
        <v>10</v>
      </c>
      <c r="AA2" t="n">
        <v>32.79376926920902</v>
      </c>
      <c r="AB2" t="n">
        <v>44.86988187300449</v>
      </c>
      <c r="AC2" t="n">
        <v>40.58756332239616</v>
      </c>
      <c r="AD2" t="n">
        <v>32793.76926920901</v>
      </c>
      <c r="AE2" t="n">
        <v>44869.88187300449</v>
      </c>
      <c r="AF2" t="n">
        <v>4.009642751483909e-06</v>
      </c>
      <c r="AG2" t="n">
        <v>0.3441666666666667</v>
      </c>
      <c r="AH2" t="n">
        <v>40587.56332239616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11.4763</v>
      </c>
      <c r="E2" t="n">
        <v>8.710000000000001</v>
      </c>
      <c r="F2" t="n">
        <v>4.61</v>
      </c>
      <c r="G2" t="n">
        <v>4.25</v>
      </c>
      <c r="H2" t="n">
        <v>0.12</v>
      </c>
      <c r="I2" t="n">
        <v>65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39.54</v>
      </c>
      <c r="Q2" t="n">
        <v>4430.49</v>
      </c>
      <c r="R2" t="n">
        <v>90.41</v>
      </c>
      <c r="S2" t="n">
        <v>30.45</v>
      </c>
      <c r="T2" t="n">
        <v>29883.96</v>
      </c>
      <c r="U2" t="n">
        <v>0.34</v>
      </c>
      <c r="V2" t="n">
        <v>0.58</v>
      </c>
      <c r="W2" t="n">
        <v>0.27</v>
      </c>
      <c r="X2" t="n">
        <v>1.92</v>
      </c>
      <c r="Y2" t="n">
        <v>4</v>
      </c>
      <c r="Z2" t="n">
        <v>10</v>
      </c>
      <c r="AA2" t="n">
        <v>15.31569338379965</v>
      </c>
      <c r="AB2" t="n">
        <v>20.95560736348074</v>
      </c>
      <c r="AC2" t="n">
        <v>18.9556336125923</v>
      </c>
      <c r="AD2" t="n">
        <v>15315.69338379965</v>
      </c>
      <c r="AE2" t="n">
        <v>20955.60736348074</v>
      </c>
      <c r="AF2" t="n">
        <v>6.357078858262487e-06</v>
      </c>
      <c r="AG2" t="n">
        <v>0.1814583333333334</v>
      </c>
      <c r="AH2" t="n">
        <v>18955.6336125923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11.8601</v>
      </c>
      <c r="E2" t="n">
        <v>8.43</v>
      </c>
      <c r="F2" t="n">
        <v>4.2</v>
      </c>
      <c r="G2" t="n">
        <v>4.94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40.95</v>
      </c>
      <c r="Q2" t="n">
        <v>4425.82</v>
      </c>
      <c r="R2" t="n">
        <v>77.86</v>
      </c>
      <c r="S2" t="n">
        <v>30.45</v>
      </c>
      <c r="T2" t="n">
        <v>23679.62</v>
      </c>
      <c r="U2" t="n">
        <v>0.39</v>
      </c>
      <c r="V2" t="n">
        <v>0.63</v>
      </c>
      <c r="W2" t="n">
        <v>0.23</v>
      </c>
      <c r="X2" t="n">
        <v>1.51</v>
      </c>
      <c r="Y2" t="n">
        <v>4</v>
      </c>
      <c r="Z2" t="n">
        <v>10</v>
      </c>
      <c r="AA2" t="n">
        <v>15.21790063030558</v>
      </c>
      <c r="AB2" t="n">
        <v>20.82180300830979</v>
      </c>
      <c r="AC2" t="n">
        <v>18.83459935325236</v>
      </c>
      <c r="AD2" t="n">
        <v>15217.90063030558</v>
      </c>
      <c r="AE2" t="n">
        <v>20821.80300830979</v>
      </c>
      <c r="AF2" t="n">
        <v>6.330750387328666e-06</v>
      </c>
      <c r="AG2" t="n">
        <v>0.175625</v>
      </c>
      <c r="AH2" t="n">
        <v>18834.59935325236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4.4534</v>
      </c>
      <c r="E2" t="n">
        <v>22.45</v>
      </c>
      <c r="F2" t="n">
        <v>15.92</v>
      </c>
      <c r="G2" t="n">
        <v>2.17</v>
      </c>
      <c r="H2" t="n">
        <v>0.64</v>
      </c>
      <c r="I2" t="n">
        <v>440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45.85</v>
      </c>
      <c r="Q2" t="n">
        <v>4496.03</v>
      </c>
      <c r="R2" t="n">
        <v>442</v>
      </c>
      <c r="S2" t="n">
        <v>30.45</v>
      </c>
      <c r="T2" t="n">
        <v>203804.57</v>
      </c>
      <c r="U2" t="n">
        <v>0.07000000000000001</v>
      </c>
      <c r="V2" t="n">
        <v>0.17</v>
      </c>
      <c r="W2" t="n">
        <v>1.37</v>
      </c>
      <c r="X2" t="n">
        <v>13.2</v>
      </c>
      <c r="Y2" t="n">
        <v>4</v>
      </c>
      <c r="Z2" t="n">
        <v>10</v>
      </c>
      <c r="AA2" t="n">
        <v>46.89361000620972</v>
      </c>
      <c r="AB2" t="n">
        <v>64.16190601054005</v>
      </c>
      <c r="AC2" t="n">
        <v>58.03838375270833</v>
      </c>
      <c r="AD2" t="n">
        <v>46893.61000620972</v>
      </c>
      <c r="AE2" t="n">
        <v>64161.90601054006</v>
      </c>
      <c r="AF2" t="n">
        <v>3.054512258354413e-06</v>
      </c>
      <c r="AG2" t="n">
        <v>0.4677083333333333</v>
      </c>
      <c r="AH2" t="n">
        <v>58038.38375270833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10.3007</v>
      </c>
      <c r="E2" t="n">
        <v>9.710000000000001</v>
      </c>
      <c r="F2" t="n">
        <v>5.66</v>
      </c>
      <c r="G2" t="n">
        <v>3.4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39.59</v>
      </c>
      <c r="Q2" t="n">
        <v>4441.53</v>
      </c>
      <c r="R2" t="n">
        <v>123.26</v>
      </c>
      <c r="S2" t="n">
        <v>30.45</v>
      </c>
      <c r="T2" t="n">
        <v>46134.67</v>
      </c>
      <c r="U2" t="n">
        <v>0.25</v>
      </c>
      <c r="V2" t="n">
        <v>0.47</v>
      </c>
      <c r="W2" t="n">
        <v>0.37</v>
      </c>
      <c r="X2" t="n">
        <v>2.97</v>
      </c>
      <c r="Y2" t="n">
        <v>4</v>
      </c>
      <c r="Z2" t="n">
        <v>10</v>
      </c>
      <c r="AA2" t="n">
        <v>16.99440431816193</v>
      </c>
      <c r="AB2" t="n">
        <v>23.25249372816281</v>
      </c>
      <c r="AC2" t="n">
        <v>21.03330836193914</v>
      </c>
      <c r="AD2" t="n">
        <v>16994.40431816193</v>
      </c>
      <c r="AE2" t="n">
        <v>23252.49372816282</v>
      </c>
      <c r="AF2" t="n">
        <v>6.055566047377287e-06</v>
      </c>
      <c r="AG2" t="n">
        <v>0.2022916666666667</v>
      </c>
      <c r="AH2" t="n">
        <v>21033.30836193914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11.1742</v>
      </c>
      <c r="E2" t="n">
        <v>8.949999999999999</v>
      </c>
      <c r="F2" t="n">
        <v>4.9</v>
      </c>
      <c r="G2" t="n">
        <v>3.92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39.06</v>
      </c>
      <c r="Q2" t="n">
        <v>4432.27</v>
      </c>
      <c r="R2" t="n">
        <v>100</v>
      </c>
      <c r="S2" t="n">
        <v>30.45</v>
      </c>
      <c r="T2" t="n">
        <v>34632.49</v>
      </c>
      <c r="U2" t="n">
        <v>0.3</v>
      </c>
      <c r="V2" t="n">
        <v>0.54</v>
      </c>
      <c r="W2" t="n">
        <v>0.29</v>
      </c>
      <c r="X2" t="n">
        <v>2.21</v>
      </c>
      <c r="Y2" t="n">
        <v>4</v>
      </c>
      <c r="Z2" t="n">
        <v>10</v>
      </c>
      <c r="AA2" t="n">
        <v>15.56433069153737</v>
      </c>
      <c r="AB2" t="n">
        <v>21.29580390133023</v>
      </c>
      <c r="AC2" t="n">
        <v>19.26336226640537</v>
      </c>
      <c r="AD2" t="n">
        <v>15564.33069153737</v>
      </c>
      <c r="AE2" t="n">
        <v>21295.80390133023</v>
      </c>
      <c r="AF2" t="n">
        <v>6.324614477734119e-06</v>
      </c>
      <c r="AG2" t="n">
        <v>0.1864583333333333</v>
      </c>
      <c r="AH2" t="n">
        <v>19263.36226640537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11.7062</v>
      </c>
      <c r="E2" t="n">
        <v>8.539999999999999</v>
      </c>
      <c r="F2" t="n">
        <v>4.38</v>
      </c>
      <c r="G2" t="n">
        <v>4.61</v>
      </c>
      <c r="H2" t="n">
        <v>0.11</v>
      </c>
      <c r="I2" t="n">
        <v>57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40.18</v>
      </c>
      <c r="Q2" t="n">
        <v>4426.85</v>
      </c>
      <c r="R2" t="n">
        <v>83.54000000000001</v>
      </c>
      <c r="S2" t="n">
        <v>30.45</v>
      </c>
      <c r="T2" t="n">
        <v>26491.59</v>
      </c>
      <c r="U2" t="n">
        <v>0.36</v>
      </c>
      <c r="V2" t="n">
        <v>0.6</v>
      </c>
      <c r="W2" t="n">
        <v>0.25</v>
      </c>
      <c r="X2" t="n">
        <v>1.7</v>
      </c>
      <c r="Y2" t="n">
        <v>4</v>
      </c>
      <c r="Z2" t="n">
        <v>10</v>
      </c>
      <c r="AA2" t="n">
        <v>15.20215845063525</v>
      </c>
      <c r="AB2" t="n">
        <v>20.80026386359674</v>
      </c>
      <c r="AC2" t="n">
        <v>18.81511587427589</v>
      </c>
      <c r="AD2" t="n">
        <v>15202.15845063525</v>
      </c>
      <c r="AE2" t="n">
        <v>20800.26386359674</v>
      </c>
      <c r="AF2" t="n">
        <v>6.359925046468735e-06</v>
      </c>
      <c r="AG2" t="n">
        <v>0.1779166666666666</v>
      </c>
      <c r="AH2" t="n">
        <v>18815.11587427589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9.4754</v>
      </c>
      <c r="E2" t="n">
        <v>10.55</v>
      </c>
      <c r="F2" t="n">
        <v>6.47</v>
      </c>
      <c r="G2" t="n">
        <v>3.06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40.27</v>
      </c>
      <c r="Q2" t="n">
        <v>4439.99</v>
      </c>
      <c r="R2" t="n">
        <v>148.55</v>
      </c>
      <c r="S2" t="n">
        <v>30.45</v>
      </c>
      <c r="T2" t="n">
        <v>58646.5</v>
      </c>
      <c r="U2" t="n">
        <v>0.2</v>
      </c>
      <c r="V2" t="n">
        <v>0.41</v>
      </c>
      <c r="W2" t="n">
        <v>0.45</v>
      </c>
      <c r="X2" t="n">
        <v>3.78</v>
      </c>
      <c r="Y2" t="n">
        <v>4</v>
      </c>
      <c r="Z2" t="n">
        <v>10</v>
      </c>
      <c r="AA2" t="n">
        <v>18.6754362549362</v>
      </c>
      <c r="AB2" t="n">
        <v>25.55255578607635</v>
      </c>
      <c r="AC2" t="n">
        <v>23.1138557251095</v>
      </c>
      <c r="AD2" t="n">
        <v>18675.4362549362</v>
      </c>
      <c r="AE2" t="n">
        <v>25552.55578607635</v>
      </c>
      <c r="AF2" t="n">
        <v>5.744352869090694e-06</v>
      </c>
      <c r="AG2" t="n">
        <v>0.2197916666666667</v>
      </c>
      <c r="AH2" t="n">
        <v>23113.8557251095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10.632</v>
      </c>
      <c r="E2" t="n">
        <v>9.41</v>
      </c>
      <c r="F2" t="n">
        <v>5.37</v>
      </c>
      <c r="G2" t="n">
        <v>3.58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39.36</v>
      </c>
      <c r="Q2" t="n">
        <v>4433.75</v>
      </c>
      <c r="R2" t="n">
        <v>114.14</v>
      </c>
      <c r="S2" t="n">
        <v>30.45</v>
      </c>
      <c r="T2" t="n">
        <v>41626.58</v>
      </c>
      <c r="U2" t="n">
        <v>0.27</v>
      </c>
      <c r="V2" t="n">
        <v>0.49</v>
      </c>
      <c r="W2" t="n">
        <v>0.34</v>
      </c>
      <c r="X2" t="n">
        <v>2.68</v>
      </c>
      <c r="Y2" t="n">
        <v>4</v>
      </c>
      <c r="Z2" t="n">
        <v>10</v>
      </c>
      <c r="AA2" t="n">
        <v>16.41987622107631</v>
      </c>
      <c r="AB2" t="n">
        <v>22.46639903937272</v>
      </c>
      <c r="AC2" t="n">
        <v>20.32223744693666</v>
      </c>
      <c r="AD2" t="n">
        <v>16419.87622107631</v>
      </c>
      <c r="AE2" t="n">
        <v>22466.39903937272</v>
      </c>
      <c r="AF2" t="n">
        <v>6.16623247851036e-06</v>
      </c>
      <c r="AG2" t="n">
        <v>0.1960416666666667</v>
      </c>
      <c r="AH2" t="n">
        <v>20322.23744693666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8.1731</v>
      </c>
      <c r="E2" t="n">
        <v>12.24</v>
      </c>
      <c r="F2" t="n">
        <v>7.98</v>
      </c>
      <c r="G2" t="n">
        <v>2.71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42.14</v>
      </c>
      <c r="Q2" t="n">
        <v>4447.09</v>
      </c>
      <c r="R2" t="n">
        <v>195.23</v>
      </c>
      <c r="S2" t="n">
        <v>30.45</v>
      </c>
      <c r="T2" t="n">
        <v>81733.95</v>
      </c>
      <c r="U2" t="n">
        <v>0.16</v>
      </c>
      <c r="V2" t="n">
        <v>0.33</v>
      </c>
      <c r="W2" t="n">
        <v>0.6</v>
      </c>
      <c r="X2" t="n">
        <v>5.29</v>
      </c>
      <c r="Y2" t="n">
        <v>4</v>
      </c>
      <c r="Z2" t="n">
        <v>10</v>
      </c>
      <c r="AA2" t="n">
        <v>22.44756085885607</v>
      </c>
      <c r="AB2" t="n">
        <v>30.71374308352713</v>
      </c>
      <c r="AC2" t="n">
        <v>27.7824665506788</v>
      </c>
      <c r="AD2" t="n">
        <v>22447.56085885607</v>
      </c>
      <c r="AE2" t="n">
        <v>30713.74308352713</v>
      </c>
      <c r="AF2" t="n">
        <v>5.146026966201552e-06</v>
      </c>
      <c r="AG2" t="n">
        <v>0.255</v>
      </c>
      <c r="AH2" t="n">
        <v>27782.4665506788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11.9052</v>
      </c>
      <c r="E2" t="n">
        <v>8.4</v>
      </c>
      <c r="F2" t="n">
        <v>4.23</v>
      </c>
      <c r="G2" t="n">
        <v>4.79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39.91</v>
      </c>
      <c r="Q2" t="n">
        <v>4427.05</v>
      </c>
      <c r="R2" t="n">
        <v>78.81</v>
      </c>
      <c r="S2" t="n">
        <v>30.45</v>
      </c>
      <c r="T2" t="n">
        <v>24144.9</v>
      </c>
      <c r="U2" t="n">
        <v>0.39</v>
      </c>
      <c r="V2" t="n">
        <v>0.63</v>
      </c>
      <c r="W2" t="n">
        <v>0.23</v>
      </c>
      <c r="X2" t="n">
        <v>1.55</v>
      </c>
      <c r="Y2" t="n">
        <v>4</v>
      </c>
      <c r="Z2" t="n">
        <v>10</v>
      </c>
      <c r="AA2" t="n">
        <v>14.87951833739639</v>
      </c>
      <c r="AB2" t="n">
        <v>20.3588134272172</v>
      </c>
      <c r="AC2" t="n">
        <v>18.4157968475375</v>
      </c>
      <c r="AD2" t="n">
        <v>14879.51833739639</v>
      </c>
      <c r="AE2" t="n">
        <v>20358.8134272172</v>
      </c>
      <c r="AF2" t="n">
        <v>6.409938891690638e-06</v>
      </c>
      <c r="AG2" t="n">
        <v>0.175</v>
      </c>
      <c r="AH2" t="n">
        <v>18415.7968475375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7.2499</v>
      </c>
      <c r="E2" t="n">
        <v>13.79</v>
      </c>
      <c r="F2" t="n">
        <v>9.33</v>
      </c>
      <c r="G2" t="n">
        <v>2.52</v>
      </c>
      <c r="H2" t="n">
        <v>0.34</v>
      </c>
      <c r="I2" t="n">
        <v>222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43.78</v>
      </c>
      <c r="Q2" t="n">
        <v>4456.35</v>
      </c>
      <c r="R2" t="n">
        <v>237.56</v>
      </c>
      <c r="S2" t="n">
        <v>30.45</v>
      </c>
      <c r="T2" t="n">
        <v>102675.24</v>
      </c>
      <c r="U2" t="n">
        <v>0.13</v>
      </c>
      <c r="V2" t="n">
        <v>0.29</v>
      </c>
      <c r="W2" t="n">
        <v>0.73</v>
      </c>
      <c r="X2" t="n">
        <v>6.63</v>
      </c>
      <c r="Y2" t="n">
        <v>4</v>
      </c>
      <c r="Z2" t="n">
        <v>10</v>
      </c>
      <c r="AA2" t="n">
        <v>26.19959238103222</v>
      </c>
      <c r="AB2" t="n">
        <v>35.84743814009207</v>
      </c>
      <c r="AC2" t="n">
        <v>32.42620895624673</v>
      </c>
      <c r="AD2" t="n">
        <v>26199.59238103222</v>
      </c>
      <c r="AE2" t="n">
        <v>35847.43814009208</v>
      </c>
      <c r="AF2" t="n">
        <v>4.671484944653387e-06</v>
      </c>
      <c r="AG2" t="n">
        <v>0.2872916666666667</v>
      </c>
      <c r="AH2" t="n">
        <v>32426.20895624673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11.3845</v>
      </c>
      <c r="E2" t="n">
        <v>8.779999999999999</v>
      </c>
      <c r="F2" t="n">
        <v>4.73</v>
      </c>
      <c r="G2" t="n">
        <v>4.11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39.08</v>
      </c>
      <c r="Q2" t="n">
        <v>4434.21</v>
      </c>
      <c r="R2" t="n">
        <v>94.18000000000001</v>
      </c>
      <c r="S2" t="n">
        <v>30.45</v>
      </c>
      <c r="T2" t="n">
        <v>31750.16</v>
      </c>
      <c r="U2" t="n">
        <v>0.32</v>
      </c>
      <c r="V2" t="n">
        <v>0.5600000000000001</v>
      </c>
      <c r="W2" t="n">
        <v>0.28</v>
      </c>
      <c r="X2" t="n">
        <v>2.04</v>
      </c>
      <c r="Y2" t="n">
        <v>4</v>
      </c>
      <c r="Z2" t="n">
        <v>10</v>
      </c>
      <c r="AA2" t="n">
        <v>15.30292867295122</v>
      </c>
      <c r="AB2" t="n">
        <v>20.9381421273877</v>
      </c>
      <c r="AC2" t="n">
        <v>18.9398352301125</v>
      </c>
      <c r="AD2" t="n">
        <v>15302.92867295122</v>
      </c>
      <c r="AE2" t="n">
        <v>20938.1421273877</v>
      </c>
      <c r="AF2" t="n">
        <v>6.372617916894731e-06</v>
      </c>
      <c r="AG2" t="n">
        <v>0.1829166666666666</v>
      </c>
      <c r="AH2" t="n">
        <v>18939.83523011251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11.6743</v>
      </c>
      <c r="E2" t="n">
        <v>8.57</v>
      </c>
      <c r="F2" t="n">
        <v>4.46</v>
      </c>
      <c r="G2" t="n">
        <v>4.46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39.49</v>
      </c>
      <c r="Q2" t="n">
        <v>4433.71</v>
      </c>
      <c r="R2" t="n">
        <v>85.83</v>
      </c>
      <c r="S2" t="n">
        <v>30.45</v>
      </c>
      <c r="T2" t="n">
        <v>27618.94</v>
      </c>
      <c r="U2" t="n">
        <v>0.35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15.05560832966111</v>
      </c>
      <c r="AB2" t="n">
        <v>20.59974752281788</v>
      </c>
      <c r="AC2" t="n">
        <v>18.63373653159304</v>
      </c>
      <c r="AD2" t="n">
        <v>15055.60832966111</v>
      </c>
      <c r="AE2" t="n">
        <v>20599.74752281788</v>
      </c>
      <c r="AF2" t="n">
        <v>6.402838460028901e-06</v>
      </c>
      <c r="AG2" t="n">
        <v>0.1785416666666667</v>
      </c>
      <c r="AH2" t="n">
        <v>18633.73653159304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11.9721</v>
      </c>
      <c r="E2" t="n">
        <v>8.35</v>
      </c>
      <c r="F2" t="n">
        <v>4.1</v>
      </c>
      <c r="G2" t="n">
        <v>5.12</v>
      </c>
      <c r="H2" t="n">
        <v>0.1</v>
      </c>
      <c r="I2" t="n">
        <v>48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41.12</v>
      </c>
      <c r="Q2" t="n">
        <v>4428.16</v>
      </c>
      <c r="R2" t="n">
        <v>74.79000000000001</v>
      </c>
      <c r="S2" t="n">
        <v>30.45</v>
      </c>
      <c r="T2" t="n">
        <v>22160.99</v>
      </c>
      <c r="U2" t="n">
        <v>0.41</v>
      </c>
      <c r="V2" t="n">
        <v>0.65</v>
      </c>
      <c r="W2" t="n">
        <v>0.22</v>
      </c>
      <c r="X2" t="n">
        <v>1.41</v>
      </c>
      <c r="Y2" t="n">
        <v>4</v>
      </c>
      <c r="Z2" t="n">
        <v>10</v>
      </c>
      <c r="AA2" t="n">
        <v>15.11946023510985</v>
      </c>
      <c r="AB2" t="n">
        <v>20.6871125167683</v>
      </c>
      <c r="AC2" t="n">
        <v>18.71276353315644</v>
      </c>
      <c r="AD2" t="n">
        <v>15119.46023510985</v>
      </c>
      <c r="AE2" t="n">
        <v>20687.1125167683</v>
      </c>
      <c r="AF2" t="n">
        <v>6.337817573636851e-06</v>
      </c>
      <c r="AG2" t="n">
        <v>0.1739583333333333</v>
      </c>
      <c r="AH2" t="n">
        <v>18712.76353315644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10.9134</v>
      </c>
      <c r="E2" t="n">
        <v>9.16</v>
      </c>
      <c r="F2" t="n">
        <v>5.12</v>
      </c>
      <c r="G2" t="n">
        <v>3.75</v>
      </c>
      <c r="H2" t="n">
        <v>0.15</v>
      </c>
      <c r="I2" t="n">
        <v>82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39.26</v>
      </c>
      <c r="Q2" t="n">
        <v>4438.32</v>
      </c>
      <c r="R2" t="n">
        <v>106.35</v>
      </c>
      <c r="S2" t="n">
        <v>30.45</v>
      </c>
      <c r="T2" t="n">
        <v>37767.69</v>
      </c>
      <c r="U2" t="n">
        <v>0.29</v>
      </c>
      <c r="V2" t="n">
        <v>0.52</v>
      </c>
      <c r="W2" t="n">
        <v>0.32</v>
      </c>
      <c r="X2" t="n">
        <v>2.43</v>
      </c>
      <c r="Y2" t="n">
        <v>4</v>
      </c>
      <c r="Z2" t="n">
        <v>10</v>
      </c>
      <c r="AA2" t="n">
        <v>15.97754062698626</v>
      </c>
      <c r="AB2" t="n">
        <v>21.86117596509515</v>
      </c>
      <c r="AC2" t="n">
        <v>19.77477601341707</v>
      </c>
      <c r="AD2" t="n">
        <v>15977.54062698626</v>
      </c>
      <c r="AE2" t="n">
        <v>21861.17596509515</v>
      </c>
      <c r="AF2" t="n">
        <v>6.250220375136935e-06</v>
      </c>
      <c r="AG2" t="n">
        <v>0.1908333333333333</v>
      </c>
      <c r="AH2" t="n">
        <v>19774.77601341707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11.9904</v>
      </c>
      <c r="E2" t="n">
        <v>8.34</v>
      </c>
      <c r="F2" t="n">
        <v>4.03</v>
      </c>
      <c r="G2" t="n">
        <v>5.26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41.65</v>
      </c>
      <c r="Q2" t="n">
        <v>4427.92</v>
      </c>
      <c r="R2" t="n">
        <v>72.67</v>
      </c>
      <c r="S2" t="n">
        <v>30.45</v>
      </c>
      <c r="T2" t="n">
        <v>21112.25</v>
      </c>
      <c r="U2" t="n">
        <v>0.42</v>
      </c>
      <c r="V2" t="n">
        <v>0.66</v>
      </c>
      <c r="W2" t="n">
        <v>0.21</v>
      </c>
      <c r="X2" t="n">
        <v>1.35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9.9168</v>
      </c>
      <c r="E3" t="n">
        <v>10.08</v>
      </c>
      <c r="F3" t="n">
        <v>6.03</v>
      </c>
      <c r="G3" t="n">
        <v>3.23</v>
      </c>
      <c r="H3" t="n">
        <v>0.2</v>
      </c>
      <c r="I3" t="n">
        <v>112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39.89</v>
      </c>
      <c r="Q3" t="n">
        <v>4439.38</v>
      </c>
      <c r="R3" t="n">
        <v>134.7</v>
      </c>
      <c r="S3" t="n">
        <v>30.45</v>
      </c>
      <c r="T3" t="n">
        <v>51793.75</v>
      </c>
      <c r="U3" t="n">
        <v>0.23</v>
      </c>
      <c r="V3" t="n">
        <v>0.44</v>
      </c>
      <c r="W3" t="n">
        <v>0.41</v>
      </c>
      <c r="X3" t="n">
        <v>3.34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8.888199999999999</v>
      </c>
      <c r="E4" t="n">
        <v>11.25</v>
      </c>
      <c r="F4" t="n">
        <v>7.1</v>
      </c>
      <c r="G4" t="n">
        <v>2.88</v>
      </c>
      <c r="H4" t="n">
        <v>0.24</v>
      </c>
      <c r="I4" t="n">
        <v>148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41.06</v>
      </c>
      <c r="Q4" t="n">
        <v>4448.74</v>
      </c>
      <c r="R4" t="n">
        <v>168.01</v>
      </c>
      <c r="S4" t="n">
        <v>30.45</v>
      </c>
      <c r="T4" t="n">
        <v>68267.56</v>
      </c>
      <c r="U4" t="n">
        <v>0.18</v>
      </c>
      <c r="V4" t="n">
        <v>0.37</v>
      </c>
      <c r="W4" t="n">
        <v>0.51</v>
      </c>
      <c r="X4" t="n">
        <v>4.41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6.0535</v>
      </c>
      <c r="E5" t="n">
        <v>16.52</v>
      </c>
      <c r="F5" t="n">
        <v>11.54</v>
      </c>
      <c r="G5" t="n">
        <v>2.35</v>
      </c>
      <c r="H5" t="n">
        <v>0.43</v>
      </c>
      <c r="I5" t="n">
        <v>295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45.48</v>
      </c>
      <c r="Q5" t="n">
        <v>4479.01</v>
      </c>
      <c r="R5" t="n">
        <v>305.93</v>
      </c>
      <c r="S5" t="n">
        <v>30.45</v>
      </c>
      <c r="T5" t="n">
        <v>136494.88</v>
      </c>
      <c r="U5" t="n">
        <v>0.1</v>
      </c>
      <c r="V5" t="n">
        <v>0.23</v>
      </c>
      <c r="W5" t="n">
        <v>0.9399999999999999</v>
      </c>
      <c r="X5" t="n">
        <v>8.83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11.4763</v>
      </c>
      <c r="E6" t="n">
        <v>8.710000000000001</v>
      </c>
      <c r="F6" t="n">
        <v>4.61</v>
      </c>
      <c r="G6" t="n">
        <v>4.25</v>
      </c>
      <c r="H6" t="n">
        <v>0.12</v>
      </c>
      <c r="I6" t="n">
        <v>65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39.54</v>
      </c>
      <c r="Q6" t="n">
        <v>4430.49</v>
      </c>
      <c r="R6" t="n">
        <v>90.41</v>
      </c>
      <c r="S6" t="n">
        <v>30.45</v>
      </c>
      <c r="T6" t="n">
        <v>29883.96</v>
      </c>
      <c r="U6" t="n">
        <v>0.34</v>
      </c>
      <c r="V6" t="n">
        <v>0.58</v>
      </c>
      <c r="W6" t="n">
        <v>0.27</v>
      </c>
      <c r="X6" t="n">
        <v>1.92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11.8601</v>
      </c>
      <c r="E7" t="n">
        <v>8.43</v>
      </c>
      <c r="F7" t="n">
        <v>4.2</v>
      </c>
      <c r="G7" t="n">
        <v>4.94</v>
      </c>
      <c r="H7" t="n">
        <v>0.1</v>
      </c>
      <c r="I7" t="n">
        <v>51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40.95</v>
      </c>
      <c r="Q7" t="n">
        <v>4425.82</v>
      </c>
      <c r="R7" t="n">
        <v>77.86</v>
      </c>
      <c r="S7" t="n">
        <v>30.45</v>
      </c>
      <c r="T7" t="n">
        <v>23679.62</v>
      </c>
      <c r="U7" t="n">
        <v>0.39</v>
      </c>
      <c r="V7" t="n">
        <v>0.63</v>
      </c>
      <c r="W7" t="n">
        <v>0.23</v>
      </c>
      <c r="X7" t="n">
        <v>1.51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4.4534</v>
      </c>
      <c r="E8" t="n">
        <v>22.45</v>
      </c>
      <c r="F8" t="n">
        <v>15.92</v>
      </c>
      <c r="G8" t="n">
        <v>2.17</v>
      </c>
      <c r="H8" t="n">
        <v>0.64</v>
      </c>
      <c r="I8" t="n">
        <v>440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45.85</v>
      </c>
      <c r="Q8" t="n">
        <v>4496.03</v>
      </c>
      <c r="R8" t="n">
        <v>442</v>
      </c>
      <c r="S8" t="n">
        <v>30.45</v>
      </c>
      <c r="T8" t="n">
        <v>203804.57</v>
      </c>
      <c r="U8" t="n">
        <v>0.07000000000000001</v>
      </c>
      <c r="V8" t="n">
        <v>0.17</v>
      </c>
      <c r="W8" t="n">
        <v>1.37</v>
      </c>
      <c r="X8" t="n">
        <v>13.2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10.3007</v>
      </c>
      <c r="E9" t="n">
        <v>9.710000000000001</v>
      </c>
      <c r="F9" t="n">
        <v>5.66</v>
      </c>
      <c r="G9" t="n">
        <v>3.4</v>
      </c>
      <c r="H9" t="n">
        <v>0.18</v>
      </c>
      <c r="I9" t="n">
        <v>100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39.59</v>
      </c>
      <c r="Q9" t="n">
        <v>4441.53</v>
      </c>
      <c r="R9" t="n">
        <v>123.26</v>
      </c>
      <c r="S9" t="n">
        <v>30.45</v>
      </c>
      <c r="T9" t="n">
        <v>46134.67</v>
      </c>
      <c r="U9" t="n">
        <v>0.25</v>
      </c>
      <c r="V9" t="n">
        <v>0.47</v>
      </c>
      <c r="W9" t="n">
        <v>0.37</v>
      </c>
      <c r="X9" t="n">
        <v>2.97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11.1742</v>
      </c>
      <c r="E10" t="n">
        <v>8.949999999999999</v>
      </c>
      <c r="F10" t="n">
        <v>4.9</v>
      </c>
      <c r="G10" t="n">
        <v>3.92</v>
      </c>
      <c r="H10" t="n">
        <v>0.14</v>
      </c>
      <c r="I10" t="n">
        <v>75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39.06</v>
      </c>
      <c r="Q10" t="n">
        <v>4432.27</v>
      </c>
      <c r="R10" t="n">
        <v>100</v>
      </c>
      <c r="S10" t="n">
        <v>30.45</v>
      </c>
      <c r="T10" t="n">
        <v>34632.49</v>
      </c>
      <c r="U10" t="n">
        <v>0.3</v>
      </c>
      <c r="V10" t="n">
        <v>0.54</v>
      </c>
      <c r="W10" t="n">
        <v>0.29</v>
      </c>
      <c r="X10" t="n">
        <v>2.21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11.7062</v>
      </c>
      <c r="E11" t="n">
        <v>8.539999999999999</v>
      </c>
      <c r="F11" t="n">
        <v>4.38</v>
      </c>
      <c r="G11" t="n">
        <v>4.61</v>
      </c>
      <c r="H11" t="n">
        <v>0.11</v>
      </c>
      <c r="I11" t="n">
        <v>57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40.18</v>
      </c>
      <c r="Q11" t="n">
        <v>4426.85</v>
      </c>
      <c r="R11" t="n">
        <v>83.54000000000001</v>
      </c>
      <c r="S11" t="n">
        <v>30.45</v>
      </c>
      <c r="T11" t="n">
        <v>26491.59</v>
      </c>
      <c r="U11" t="n">
        <v>0.36</v>
      </c>
      <c r="V11" t="n">
        <v>0.6</v>
      </c>
      <c r="W11" t="n">
        <v>0.25</v>
      </c>
      <c r="X11" t="n">
        <v>1.7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9.4754</v>
      </c>
      <c r="E12" t="n">
        <v>10.55</v>
      </c>
      <c r="F12" t="n">
        <v>6.47</v>
      </c>
      <c r="G12" t="n">
        <v>3.06</v>
      </c>
      <c r="H12" t="n">
        <v>0.22</v>
      </c>
      <c r="I12" t="n">
        <v>127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40.27</v>
      </c>
      <c r="Q12" t="n">
        <v>4439.99</v>
      </c>
      <c r="R12" t="n">
        <v>148.55</v>
      </c>
      <c r="S12" t="n">
        <v>30.45</v>
      </c>
      <c r="T12" t="n">
        <v>58646.5</v>
      </c>
      <c r="U12" t="n">
        <v>0.2</v>
      </c>
      <c r="V12" t="n">
        <v>0.41</v>
      </c>
      <c r="W12" t="n">
        <v>0.45</v>
      </c>
      <c r="X12" t="n">
        <v>3.78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10.632</v>
      </c>
      <c r="E13" t="n">
        <v>9.41</v>
      </c>
      <c r="F13" t="n">
        <v>5.37</v>
      </c>
      <c r="G13" t="n">
        <v>3.58</v>
      </c>
      <c r="H13" t="n">
        <v>0.16</v>
      </c>
      <c r="I13" t="n">
        <v>90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39.36</v>
      </c>
      <c r="Q13" t="n">
        <v>4433.75</v>
      </c>
      <c r="R13" t="n">
        <v>114.14</v>
      </c>
      <c r="S13" t="n">
        <v>30.45</v>
      </c>
      <c r="T13" t="n">
        <v>41626.58</v>
      </c>
      <c r="U13" t="n">
        <v>0.27</v>
      </c>
      <c r="V13" t="n">
        <v>0.49</v>
      </c>
      <c r="W13" t="n">
        <v>0.34</v>
      </c>
      <c r="X13" t="n">
        <v>2.68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8.1731</v>
      </c>
      <c r="E14" t="n">
        <v>12.24</v>
      </c>
      <c r="F14" t="n">
        <v>7.98</v>
      </c>
      <c r="G14" t="n">
        <v>2.71</v>
      </c>
      <c r="H14" t="n">
        <v>0.28</v>
      </c>
      <c r="I14" t="n">
        <v>177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42.14</v>
      </c>
      <c r="Q14" t="n">
        <v>4447.09</v>
      </c>
      <c r="R14" t="n">
        <v>195.23</v>
      </c>
      <c r="S14" t="n">
        <v>30.45</v>
      </c>
      <c r="T14" t="n">
        <v>81733.95</v>
      </c>
      <c r="U14" t="n">
        <v>0.16</v>
      </c>
      <c r="V14" t="n">
        <v>0.33</v>
      </c>
      <c r="W14" t="n">
        <v>0.6</v>
      </c>
      <c r="X14" t="n">
        <v>5.29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11.9052</v>
      </c>
      <c r="E15" t="n">
        <v>8.4</v>
      </c>
      <c r="F15" t="n">
        <v>4.23</v>
      </c>
      <c r="G15" t="n">
        <v>4.79</v>
      </c>
      <c r="H15" t="n">
        <v>0.11</v>
      </c>
      <c r="I15" t="n">
        <v>53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39.91</v>
      </c>
      <c r="Q15" t="n">
        <v>4427.05</v>
      </c>
      <c r="R15" t="n">
        <v>78.81</v>
      </c>
      <c r="S15" t="n">
        <v>30.45</v>
      </c>
      <c r="T15" t="n">
        <v>24144.9</v>
      </c>
      <c r="U15" t="n">
        <v>0.39</v>
      </c>
      <c r="V15" t="n">
        <v>0.63</v>
      </c>
      <c r="W15" t="n">
        <v>0.23</v>
      </c>
      <c r="X15" t="n">
        <v>1.55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7.2499</v>
      </c>
      <c r="E16" t="n">
        <v>13.79</v>
      </c>
      <c r="F16" t="n">
        <v>9.33</v>
      </c>
      <c r="G16" t="n">
        <v>2.52</v>
      </c>
      <c r="H16" t="n">
        <v>0.34</v>
      </c>
      <c r="I16" t="n">
        <v>222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43.78</v>
      </c>
      <c r="Q16" t="n">
        <v>4456.35</v>
      </c>
      <c r="R16" t="n">
        <v>237.56</v>
      </c>
      <c r="S16" t="n">
        <v>30.45</v>
      </c>
      <c r="T16" t="n">
        <v>102675.24</v>
      </c>
      <c r="U16" t="n">
        <v>0.13</v>
      </c>
      <c r="V16" t="n">
        <v>0.29</v>
      </c>
      <c r="W16" t="n">
        <v>0.73</v>
      </c>
      <c r="X16" t="n">
        <v>6.63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11.3845</v>
      </c>
      <c r="E17" t="n">
        <v>8.779999999999999</v>
      </c>
      <c r="F17" t="n">
        <v>4.73</v>
      </c>
      <c r="G17" t="n">
        <v>4.11</v>
      </c>
      <c r="H17" t="n">
        <v>0.13</v>
      </c>
      <c r="I17" t="n">
        <v>69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39.08</v>
      </c>
      <c r="Q17" t="n">
        <v>4434.21</v>
      </c>
      <c r="R17" t="n">
        <v>94.18000000000001</v>
      </c>
      <c r="S17" t="n">
        <v>30.45</v>
      </c>
      <c r="T17" t="n">
        <v>31750.16</v>
      </c>
      <c r="U17" t="n">
        <v>0.32</v>
      </c>
      <c r="V17" t="n">
        <v>0.5600000000000001</v>
      </c>
      <c r="W17" t="n">
        <v>0.28</v>
      </c>
      <c r="X17" t="n">
        <v>2.04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11.6743</v>
      </c>
      <c r="E18" t="n">
        <v>8.57</v>
      </c>
      <c r="F18" t="n">
        <v>4.46</v>
      </c>
      <c r="G18" t="n">
        <v>4.46</v>
      </c>
      <c r="H18" t="n">
        <v>0.12</v>
      </c>
      <c r="I18" t="n">
        <v>60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39.49</v>
      </c>
      <c r="Q18" t="n">
        <v>4433.71</v>
      </c>
      <c r="R18" t="n">
        <v>85.83</v>
      </c>
      <c r="S18" t="n">
        <v>30.45</v>
      </c>
      <c r="T18" t="n">
        <v>27618.94</v>
      </c>
      <c r="U18" t="n">
        <v>0.35</v>
      </c>
      <c r="V18" t="n">
        <v>0.6</v>
      </c>
      <c r="W18" t="n">
        <v>0.25</v>
      </c>
      <c r="X18" t="n">
        <v>1.77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11.9721</v>
      </c>
      <c r="E19" t="n">
        <v>8.35</v>
      </c>
      <c r="F19" t="n">
        <v>4.1</v>
      </c>
      <c r="G19" t="n">
        <v>5.12</v>
      </c>
      <c r="H19" t="n">
        <v>0.1</v>
      </c>
      <c r="I19" t="n">
        <v>48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41.12</v>
      </c>
      <c r="Q19" t="n">
        <v>4428.16</v>
      </c>
      <c r="R19" t="n">
        <v>74.79000000000001</v>
      </c>
      <c r="S19" t="n">
        <v>30.45</v>
      </c>
      <c r="T19" t="n">
        <v>22160.99</v>
      </c>
      <c r="U19" t="n">
        <v>0.41</v>
      </c>
      <c r="V19" t="n">
        <v>0.65</v>
      </c>
      <c r="W19" t="n">
        <v>0.22</v>
      </c>
      <c r="X19" t="n">
        <v>1.41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10.9134</v>
      </c>
      <c r="E20" t="n">
        <v>9.16</v>
      </c>
      <c r="F20" t="n">
        <v>5.12</v>
      </c>
      <c r="G20" t="n">
        <v>3.75</v>
      </c>
      <c r="H20" t="n">
        <v>0.15</v>
      </c>
      <c r="I20" t="n">
        <v>82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39.26</v>
      </c>
      <c r="Q20" t="n">
        <v>4438.32</v>
      </c>
      <c r="R20" t="n">
        <v>106.35</v>
      </c>
      <c r="S20" t="n">
        <v>30.45</v>
      </c>
      <c r="T20" t="n">
        <v>37767.69</v>
      </c>
      <c r="U20" t="n">
        <v>0.29</v>
      </c>
      <c r="V20" t="n">
        <v>0.52</v>
      </c>
      <c r="W20" t="n">
        <v>0.32</v>
      </c>
      <c r="X20" t="n">
        <v>2.43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2024-09-26T13:14:06Z</dcterms:created>
  <dcterms:modified xmlns:dcterms="http://purl.org/dc/terms/" xmlns:xsi="http://www.w3.org/2001/XMLSchema-instance" xsi:type="dcterms:W3CDTF">2024-09-26T13:14:06Z</dcterms:modified>
</cp:coreProperties>
</file>