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8.773899999999999</v>
      </c>
      <c r="E2" t="n">
        <v>11.4</v>
      </c>
      <c r="F2" t="n">
        <v>6.78</v>
      </c>
      <c r="G2" t="n">
        <v>7.53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73.13</v>
      </c>
      <c r="Q2" t="n">
        <v>4400.98</v>
      </c>
      <c r="R2" t="n">
        <v>109.1</v>
      </c>
      <c r="S2" t="n">
        <v>60.59</v>
      </c>
      <c r="T2" t="n">
        <v>24286.32</v>
      </c>
      <c r="U2" t="n">
        <v>0.5600000000000001</v>
      </c>
      <c r="V2" t="n">
        <v>0.78</v>
      </c>
      <c r="W2" t="n">
        <v>0.23</v>
      </c>
      <c r="X2" t="n">
        <v>1.47</v>
      </c>
      <c r="Y2" t="n">
        <v>4</v>
      </c>
      <c r="Z2" t="n">
        <v>10</v>
      </c>
      <c r="AA2" t="n">
        <v>33.05008348415608</v>
      </c>
      <c r="AB2" t="n">
        <v>45.22058228967848</v>
      </c>
      <c r="AC2" t="n">
        <v>40.90479338351494</v>
      </c>
      <c r="AD2" t="n">
        <v>33050.08348415609</v>
      </c>
      <c r="AE2" t="n">
        <v>45220.58228967848</v>
      </c>
      <c r="AF2" t="n">
        <v>4.607911362562466e-06</v>
      </c>
      <c r="AG2" t="n">
        <v>0.2375</v>
      </c>
      <c r="AH2" t="n">
        <v>40904.79338351494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9.160299999999999</v>
      </c>
      <c r="E3" t="n">
        <v>10.92</v>
      </c>
      <c r="F3" t="n">
        <v>6.65</v>
      </c>
      <c r="G3" t="n">
        <v>8.869999999999999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68.68000000000001</v>
      </c>
      <c r="Q3" t="n">
        <v>4401.83</v>
      </c>
      <c r="R3" t="n">
        <v>102.54</v>
      </c>
      <c r="S3" t="n">
        <v>60.59</v>
      </c>
      <c r="T3" t="n">
        <v>21051.21</v>
      </c>
      <c r="U3" t="n">
        <v>0.59</v>
      </c>
      <c r="V3" t="n">
        <v>0.79</v>
      </c>
      <c r="W3" t="n">
        <v>0.29</v>
      </c>
      <c r="X3" t="n">
        <v>1.34</v>
      </c>
      <c r="Y3" t="n">
        <v>4</v>
      </c>
      <c r="Z3" t="n">
        <v>10</v>
      </c>
      <c r="AA3" t="n">
        <v>30.36147051262733</v>
      </c>
      <c r="AB3" t="n">
        <v>41.54190340881762</v>
      </c>
      <c r="AC3" t="n">
        <v>37.57720245197427</v>
      </c>
      <c r="AD3" t="n">
        <v>30361.47051262733</v>
      </c>
      <c r="AE3" t="n">
        <v>41541.90340881763</v>
      </c>
      <c r="AF3" t="n">
        <v>4.81084243659957e-06</v>
      </c>
      <c r="AG3" t="n">
        <v>0.2275</v>
      </c>
      <c r="AH3" t="n">
        <v>37577.20245197426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9.0099</v>
      </c>
      <c r="E2" t="n">
        <v>11.1</v>
      </c>
      <c r="F2" t="n">
        <v>6.97</v>
      </c>
      <c r="G2" t="n">
        <v>7.47</v>
      </c>
      <c r="H2" t="n">
        <v>0.11</v>
      </c>
      <c r="I2" t="n">
        <v>56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63.37</v>
      </c>
      <c r="Q2" t="n">
        <v>4400.3</v>
      </c>
      <c r="R2" t="n">
        <v>112.55</v>
      </c>
      <c r="S2" t="n">
        <v>60.59</v>
      </c>
      <c r="T2" t="n">
        <v>25998.67</v>
      </c>
      <c r="U2" t="n">
        <v>0.54</v>
      </c>
      <c r="V2" t="n">
        <v>0.75</v>
      </c>
      <c r="W2" t="n">
        <v>0.32</v>
      </c>
      <c r="X2" t="n">
        <v>1.66</v>
      </c>
      <c r="Y2" t="n">
        <v>4</v>
      </c>
      <c r="Z2" t="n">
        <v>10</v>
      </c>
      <c r="AA2" t="n">
        <v>28.97774697810655</v>
      </c>
      <c r="AB2" t="n">
        <v>39.64863182332152</v>
      </c>
      <c r="AC2" t="n">
        <v>35.8646220493689</v>
      </c>
      <c r="AD2" t="n">
        <v>28977.74697810655</v>
      </c>
      <c r="AE2" t="n">
        <v>39648.63182332151</v>
      </c>
      <c r="AF2" t="n">
        <v>4.895037559257372e-06</v>
      </c>
      <c r="AG2" t="n">
        <v>0.23125</v>
      </c>
      <c r="AH2" t="n">
        <v>35864.6220493689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7.5927</v>
      </c>
      <c r="E2" t="n">
        <v>13.17</v>
      </c>
      <c r="F2" t="n">
        <v>9.09</v>
      </c>
      <c r="G2" t="n">
        <v>4.3</v>
      </c>
      <c r="H2" t="n">
        <v>0.22</v>
      </c>
      <c r="I2" t="n">
        <v>127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56.3</v>
      </c>
      <c r="Q2" t="n">
        <v>4409.86</v>
      </c>
      <c r="R2" t="n">
        <v>178.24</v>
      </c>
      <c r="S2" t="n">
        <v>60.59</v>
      </c>
      <c r="T2" t="n">
        <v>58489.69</v>
      </c>
      <c r="U2" t="n">
        <v>0.34</v>
      </c>
      <c r="V2" t="n">
        <v>0.58</v>
      </c>
      <c r="W2" t="n">
        <v>0.53</v>
      </c>
      <c r="X2" t="n">
        <v>3.77</v>
      </c>
      <c r="Y2" t="n">
        <v>4</v>
      </c>
      <c r="Z2" t="n">
        <v>10</v>
      </c>
      <c r="AA2" t="n">
        <v>31.00883788848848</v>
      </c>
      <c r="AB2" t="n">
        <v>42.42766001229954</v>
      </c>
      <c r="AC2" t="n">
        <v>38.3784236883897</v>
      </c>
      <c r="AD2" t="n">
        <v>31008.83788848848</v>
      </c>
      <c r="AE2" t="n">
        <v>42427.66001229954</v>
      </c>
      <c r="AF2" t="n">
        <v>4.602987528668437e-06</v>
      </c>
      <c r="AG2" t="n">
        <v>0.274375</v>
      </c>
      <c r="AH2" t="n">
        <v>38378.4236883897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8.348000000000001</v>
      </c>
      <c r="E2" t="n">
        <v>11.98</v>
      </c>
      <c r="F2" t="n">
        <v>7.96</v>
      </c>
      <c r="G2" t="n">
        <v>5.37</v>
      </c>
      <c r="H2" t="n">
        <v>0.16</v>
      </c>
      <c r="I2" t="n">
        <v>89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58.03</v>
      </c>
      <c r="Q2" t="n">
        <v>4404.56</v>
      </c>
      <c r="R2" t="n">
        <v>143.48</v>
      </c>
      <c r="S2" t="n">
        <v>60.59</v>
      </c>
      <c r="T2" t="n">
        <v>41297.63</v>
      </c>
      <c r="U2" t="n">
        <v>0.42</v>
      </c>
      <c r="V2" t="n">
        <v>0.66</v>
      </c>
      <c r="W2" t="n">
        <v>0.42</v>
      </c>
      <c r="X2" t="n">
        <v>2.65</v>
      </c>
      <c r="Y2" t="n">
        <v>4</v>
      </c>
      <c r="Z2" t="n">
        <v>10</v>
      </c>
      <c r="AA2" t="n">
        <v>28.98999932860618</v>
      </c>
      <c r="AB2" t="n">
        <v>39.66539602981056</v>
      </c>
      <c r="AC2" t="n">
        <v>35.8797863035194</v>
      </c>
      <c r="AD2" t="n">
        <v>28989.99932860618</v>
      </c>
      <c r="AE2" t="n">
        <v>39665.39602981056</v>
      </c>
      <c r="AF2" t="n">
        <v>4.84158283771675e-06</v>
      </c>
      <c r="AG2" t="n">
        <v>0.2495833333333334</v>
      </c>
      <c r="AH2" t="n">
        <v>35879.7863035194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6.7293</v>
      </c>
      <c r="E2" t="n">
        <v>14.86</v>
      </c>
      <c r="F2" t="n">
        <v>10.61</v>
      </c>
      <c r="G2" t="n">
        <v>3.6</v>
      </c>
      <c r="H2" t="n">
        <v>0.28</v>
      </c>
      <c r="I2" t="n">
        <v>177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55.87</v>
      </c>
      <c r="Q2" t="n">
        <v>4409.5</v>
      </c>
      <c r="R2" t="n">
        <v>225.55</v>
      </c>
      <c r="S2" t="n">
        <v>60.59</v>
      </c>
      <c r="T2" t="n">
        <v>81894.67</v>
      </c>
      <c r="U2" t="n">
        <v>0.27</v>
      </c>
      <c r="V2" t="n">
        <v>0.5</v>
      </c>
      <c r="W2" t="n">
        <v>0.68</v>
      </c>
      <c r="X2" t="n">
        <v>5.29</v>
      </c>
      <c r="Y2" t="n">
        <v>4</v>
      </c>
      <c r="Z2" t="n">
        <v>10</v>
      </c>
      <c r="AA2" t="n">
        <v>34.81524306106154</v>
      </c>
      <c r="AB2" t="n">
        <v>47.63575149613333</v>
      </c>
      <c r="AC2" t="n">
        <v>43.08946223062419</v>
      </c>
      <c r="AD2" t="n">
        <v>34815.24306106153</v>
      </c>
      <c r="AE2" t="n">
        <v>47635.75149613333</v>
      </c>
      <c r="AF2" t="n">
        <v>4.236967523174817e-06</v>
      </c>
      <c r="AG2" t="n">
        <v>0.3095833333333333</v>
      </c>
      <c r="AH2" t="n">
        <v>43089.46223062419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8.9847</v>
      </c>
      <c r="E2" t="n">
        <v>11.13</v>
      </c>
      <c r="F2" t="n">
        <v>6.96</v>
      </c>
      <c r="G2" t="n">
        <v>7.88</v>
      </c>
      <c r="H2" t="n">
        <v>0.11</v>
      </c>
      <c r="I2" t="n">
        <v>53</v>
      </c>
      <c r="J2" t="n">
        <v>167.88</v>
      </c>
      <c r="K2" t="n">
        <v>51.39</v>
      </c>
      <c r="L2" t="n">
        <v>1</v>
      </c>
      <c r="M2" t="n">
        <v>5</v>
      </c>
      <c r="N2" t="n">
        <v>30.49</v>
      </c>
      <c r="O2" t="n">
        <v>20939.59</v>
      </c>
      <c r="P2" t="n">
        <v>65.42</v>
      </c>
      <c r="Q2" t="n">
        <v>4400.41</v>
      </c>
      <c r="R2" t="n">
        <v>112.55</v>
      </c>
      <c r="S2" t="n">
        <v>60.59</v>
      </c>
      <c r="T2" t="n">
        <v>26017</v>
      </c>
      <c r="U2" t="n">
        <v>0.54</v>
      </c>
      <c r="V2" t="n">
        <v>0.76</v>
      </c>
      <c r="W2" t="n">
        <v>0.32</v>
      </c>
      <c r="X2" t="n">
        <v>1.65</v>
      </c>
      <c r="Y2" t="n">
        <v>4</v>
      </c>
      <c r="Z2" t="n">
        <v>10</v>
      </c>
      <c r="AA2" t="n">
        <v>29.83204193841532</v>
      </c>
      <c r="AB2" t="n">
        <v>40.817515876844</v>
      </c>
      <c r="AC2" t="n">
        <v>36.92194944936576</v>
      </c>
      <c r="AD2" t="n">
        <v>29832.04193841531</v>
      </c>
      <c r="AE2" t="n">
        <v>40817.515876844</v>
      </c>
      <c r="AF2" t="n">
        <v>4.837497728738104e-06</v>
      </c>
      <c r="AG2" t="n">
        <v>0.231875</v>
      </c>
      <c r="AH2" t="n">
        <v>36921.94944936576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8.954599999999999</v>
      </c>
      <c r="E3" t="n">
        <v>11.17</v>
      </c>
      <c r="F3" t="n">
        <v>7</v>
      </c>
      <c r="G3" t="n">
        <v>7.92</v>
      </c>
      <c r="H3" t="n">
        <v>0.21</v>
      </c>
      <c r="I3" t="n">
        <v>53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66.31</v>
      </c>
      <c r="Q3" t="n">
        <v>4402.27</v>
      </c>
      <c r="R3" t="n">
        <v>113.39</v>
      </c>
      <c r="S3" t="n">
        <v>60.59</v>
      </c>
      <c r="T3" t="n">
        <v>26434.11</v>
      </c>
      <c r="U3" t="n">
        <v>0.53</v>
      </c>
      <c r="V3" t="n">
        <v>0.75</v>
      </c>
      <c r="W3" t="n">
        <v>0.33</v>
      </c>
      <c r="X3" t="n">
        <v>1.69</v>
      </c>
      <c r="Y3" t="n">
        <v>4</v>
      </c>
      <c r="Z3" t="n">
        <v>10</v>
      </c>
      <c r="AA3" t="n">
        <v>30.22300568123453</v>
      </c>
      <c r="AB3" t="n">
        <v>41.35244971786968</v>
      </c>
      <c r="AC3" t="n">
        <v>37.4058299553899</v>
      </c>
      <c r="AD3" t="n">
        <v>30223.00568123453</v>
      </c>
      <c r="AE3" t="n">
        <v>41352.44971786968</v>
      </c>
      <c r="AF3" t="n">
        <v>4.821291435635939e-06</v>
      </c>
      <c r="AG3" t="n">
        <v>0.2327083333333333</v>
      </c>
      <c r="AH3" t="n">
        <v>37405.82995538991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6.1045</v>
      </c>
      <c r="E2" t="n">
        <v>16.38</v>
      </c>
      <c r="F2" t="n">
        <v>11.93</v>
      </c>
      <c r="G2" t="n">
        <v>3.24</v>
      </c>
      <c r="H2" t="n">
        <v>0.34</v>
      </c>
      <c r="I2" t="n">
        <v>221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55.88</v>
      </c>
      <c r="Q2" t="n">
        <v>4415.04</v>
      </c>
      <c r="R2" t="n">
        <v>266.5</v>
      </c>
      <c r="S2" t="n">
        <v>60.59</v>
      </c>
      <c r="T2" t="n">
        <v>102149.44</v>
      </c>
      <c r="U2" t="n">
        <v>0.23</v>
      </c>
      <c r="V2" t="n">
        <v>0.44</v>
      </c>
      <c r="W2" t="n">
        <v>0.8100000000000001</v>
      </c>
      <c r="X2" t="n">
        <v>6.61</v>
      </c>
      <c r="Y2" t="n">
        <v>4</v>
      </c>
      <c r="Z2" t="n">
        <v>10</v>
      </c>
      <c r="AA2" t="n">
        <v>38.55886880418897</v>
      </c>
      <c r="AB2" t="n">
        <v>52.7579453949671</v>
      </c>
      <c r="AC2" t="n">
        <v>47.7228011328128</v>
      </c>
      <c r="AD2" t="n">
        <v>38558.86880418897</v>
      </c>
      <c r="AE2" t="n">
        <v>52757.9453949671</v>
      </c>
      <c r="AF2" t="n">
        <v>3.933444577806121e-06</v>
      </c>
      <c r="AG2" t="n">
        <v>0.34125</v>
      </c>
      <c r="AH2" t="n">
        <v>47722.80113281281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8.7781</v>
      </c>
      <c r="E2" t="n">
        <v>11.39</v>
      </c>
      <c r="F2" t="n">
        <v>7.33</v>
      </c>
      <c r="G2" t="n">
        <v>6.38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60.42</v>
      </c>
      <c r="Q2" t="n">
        <v>4402.79</v>
      </c>
      <c r="R2" t="n">
        <v>123.64</v>
      </c>
      <c r="S2" t="n">
        <v>60.59</v>
      </c>
      <c r="T2" t="n">
        <v>31481.19</v>
      </c>
      <c r="U2" t="n">
        <v>0.49</v>
      </c>
      <c r="V2" t="n">
        <v>0.72</v>
      </c>
      <c r="W2" t="n">
        <v>0.36</v>
      </c>
      <c r="X2" t="n">
        <v>2.02</v>
      </c>
      <c r="Y2" t="n">
        <v>4</v>
      </c>
      <c r="Z2" t="n">
        <v>10</v>
      </c>
      <c r="AA2" t="n">
        <v>28.54835104622176</v>
      </c>
      <c r="AB2" t="n">
        <v>39.06111336570805</v>
      </c>
      <c r="AC2" t="n">
        <v>35.33317552876098</v>
      </c>
      <c r="AD2" t="n">
        <v>28548.35104622176</v>
      </c>
      <c r="AE2" t="n">
        <v>39061.11336570804</v>
      </c>
      <c r="AF2" t="n">
        <v>4.913652539531261e-06</v>
      </c>
      <c r="AG2" t="n">
        <v>0.2372916666666667</v>
      </c>
      <c r="AH2" t="n">
        <v>35333.17552876098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8.930099999999999</v>
      </c>
      <c r="E2" t="n">
        <v>11.2</v>
      </c>
      <c r="F2" t="n">
        <v>7.09</v>
      </c>
      <c r="G2" t="n">
        <v>7.09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62.47</v>
      </c>
      <c r="Q2" t="n">
        <v>4402.25</v>
      </c>
      <c r="R2" t="n">
        <v>115.98</v>
      </c>
      <c r="S2" t="n">
        <v>60.59</v>
      </c>
      <c r="T2" t="n">
        <v>27695.21</v>
      </c>
      <c r="U2" t="n">
        <v>0.52</v>
      </c>
      <c r="V2" t="n">
        <v>0.74</v>
      </c>
      <c r="W2" t="n">
        <v>0.34</v>
      </c>
      <c r="X2" t="n">
        <v>1.78</v>
      </c>
      <c r="Y2" t="n">
        <v>4</v>
      </c>
      <c r="Z2" t="n">
        <v>10</v>
      </c>
      <c r="AA2" t="n">
        <v>28.88700818192189</v>
      </c>
      <c r="AB2" t="n">
        <v>39.52447899926909</v>
      </c>
      <c r="AC2" t="n">
        <v>35.75231819659409</v>
      </c>
      <c r="AD2" t="n">
        <v>28887.00818192189</v>
      </c>
      <c r="AE2" t="n">
        <v>39524.47899926909</v>
      </c>
      <c r="AF2" t="n">
        <v>4.897765838800106e-06</v>
      </c>
      <c r="AG2" t="n">
        <v>0.2333333333333333</v>
      </c>
      <c r="AH2" t="n">
        <v>35752.31819659409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8.8977</v>
      </c>
      <c r="E2" t="n">
        <v>11.24</v>
      </c>
      <c r="F2" t="n">
        <v>6.83</v>
      </c>
      <c r="G2" t="n">
        <v>7.89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41</v>
      </c>
      <c r="N2" t="n">
        <v>36.26</v>
      </c>
      <c r="O2" t="n">
        <v>23136.14</v>
      </c>
      <c r="P2" t="n">
        <v>69.81999999999999</v>
      </c>
      <c r="Q2" t="n">
        <v>4400.93</v>
      </c>
      <c r="R2" t="n">
        <v>111.22</v>
      </c>
      <c r="S2" t="n">
        <v>60.59</v>
      </c>
      <c r="T2" t="n">
        <v>25353.36</v>
      </c>
      <c r="U2" t="n">
        <v>0.54</v>
      </c>
      <c r="V2" t="n">
        <v>0.77</v>
      </c>
      <c r="W2" t="n">
        <v>0.23</v>
      </c>
      <c r="X2" t="n">
        <v>1.53</v>
      </c>
      <c r="Y2" t="n">
        <v>4</v>
      </c>
      <c r="Z2" t="n">
        <v>10</v>
      </c>
      <c r="AA2" t="n">
        <v>31.57293078786667</v>
      </c>
      <c r="AB2" t="n">
        <v>43.19947680324741</v>
      </c>
      <c r="AC2" t="n">
        <v>39.07657936806348</v>
      </c>
      <c r="AD2" t="n">
        <v>31572.93078786667</v>
      </c>
      <c r="AE2" t="n">
        <v>43199.47680324741</v>
      </c>
      <c r="AF2" t="n">
        <v>4.710284697333686e-06</v>
      </c>
      <c r="AG2" t="n">
        <v>0.2341666666666667</v>
      </c>
      <c r="AH2" t="n">
        <v>39076.57936806348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9.1313</v>
      </c>
      <c r="E3" t="n">
        <v>10.95</v>
      </c>
      <c r="F3" t="n">
        <v>6.7</v>
      </c>
      <c r="G3" t="n">
        <v>8.369999999999999</v>
      </c>
      <c r="H3" t="n">
        <v>0.19</v>
      </c>
      <c r="I3" t="n">
        <v>48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67.27</v>
      </c>
      <c r="Q3" t="n">
        <v>4400.73</v>
      </c>
      <c r="R3" t="n">
        <v>103.92</v>
      </c>
      <c r="S3" t="n">
        <v>60.59</v>
      </c>
      <c r="T3" t="n">
        <v>21723.68</v>
      </c>
      <c r="U3" t="n">
        <v>0.58</v>
      </c>
      <c r="V3" t="n">
        <v>0.79</v>
      </c>
      <c r="W3" t="n">
        <v>0.3</v>
      </c>
      <c r="X3" t="n">
        <v>1.39</v>
      </c>
      <c r="Y3" t="n">
        <v>4</v>
      </c>
      <c r="Z3" t="n">
        <v>10</v>
      </c>
      <c r="AA3" t="n">
        <v>29.94613779010905</v>
      </c>
      <c r="AB3" t="n">
        <v>40.97362685468433</v>
      </c>
      <c r="AC3" t="n">
        <v>37.06316141458461</v>
      </c>
      <c r="AD3" t="n">
        <v>29946.13779010905</v>
      </c>
      <c r="AE3" t="n">
        <v>40973.62685468433</v>
      </c>
      <c r="AF3" t="n">
        <v>4.833948397536787e-06</v>
      </c>
      <c r="AG3" t="n">
        <v>0.228125</v>
      </c>
      <c r="AH3" t="n">
        <v>37063.1614145846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8.522500000000001</v>
      </c>
      <c r="E2" t="n">
        <v>11.73</v>
      </c>
      <c r="F2" t="n">
        <v>7.71</v>
      </c>
      <c r="G2" t="n">
        <v>5.71</v>
      </c>
      <c r="H2" t="n">
        <v>0.15</v>
      </c>
      <c r="I2" t="n">
        <v>81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58.83</v>
      </c>
      <c r="Q2" t="n">
        <v>4404.38</v>
      </c>
      <c r="R2" t="n">
        <v>135.56</v>
      </c>
      <c r="S2" t="n">
        <v>60.59</v>
      </c>
      <c r="T2" t="n">
        <v>37380.27</v>
      </c>
      <c r="U2" t="n">
        <v>0.45</v>
      </c>
      <c r="V2" t="n">
        <v>0.68</v>
      </c>
      <c r="W2" t="n">
        <v>0.4</v>
      </c>
      <c r="X2" t="n">
        <v>2.4</v>
      </c>
      <c r="Y2" t="n">
        <v>4</v>
      </c>
      <c r="Z2" t="n">
        <v>10</v>
      </c>
      <c r="AA2" t="n">
        <v>28.72708131689761</v>
      </c>
      <c r="AB2" t="n">
        <v>39.3056600070686</v>
      </c>
      <c r="AC2" t="n">
        <v>35.55438298189418</v>
      </c>
      <c r="AD2" t="n">
        <v>28727.08131689761</v>
      </c>
      <c r="AE2" t="n">
        <v>39305.6600070686</v>
      </c>
      <c r="AF2" t="n">
        <v>4.88092648918802e-06</v>
      </c>
      <c r="AG2" t="n">
        <v>0.244375</v>
      </c>
      <c r="AH2" t="n">
        <v>35554.38298189418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7.907</v>
      </c>
      <c r="E2" t="n">
        <v>12.65</v>
      </c>
      <c r="F2" t="n">
        <v>8.609999999999999</v>
      </c>
      <c r="G2" t="n">
        <v>4.65</v>
      </c>
      <c r="H2" t="n">
        <v>0.2</v>
      </c>
      <c r="I2" t="n">
        <v>111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56.64</v>
      </c>
      <c r="Q2" t="n">
        <v>4407.2</v>
      </c>
      <c r="R2" t="n">
        <v>163.42</v>
      </c>
      <c r="S2" t="n">
        <v>60.59</v>
      </c>
      <c r="T2" t="n">
        <v>51157.83</v>
      </c>
      <c r="U2" t="n">
        <v>0.37</v>
      </c>
      <c r="V2" t="n">
        <v>0.61</v>
      </c>
      <c r="W2" t="n">
        <v>0.49</v>
      </c>
      <c r="X2" t="n">
        <v>3.3</v>
      </c>
      <c r="Y2" t="n">
        <v>4</v>
      </c>
      <c r="Z2" t="n">
        <v>10</v>
      </c>
      <c r="AA2" t="n">
        <v>29.95352565718203</v>
      </c>
      <c r="AB2" t="n">
        <v>40.98373526034324</v>
      </c>
      <c r="AC2" t="n">
        <v>37.0723050881947</v>
      </c>
      <c r="AD2" t="n">
        <v>29953.52565718203</v>
      </c>
      <c r="AE2" t="n">
        <v>40983.73526034324</v>
      </c>
      <c r="AF2" t="n">
        <v>4.717115740803543e-06</v>
      </c>
      <c r="AG2" t="n">
        <v>0.2635416666666667</v>
      </c>
      <c r="AH2" t="n">
        <v>37072.3050881947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8.773899999999999</v>
      </c>
      <c r="E2" t="n">
        <v>11.4</v>
      </c>
      <c r="F2" t="n">
        <v>6.78</v>
      </c>
      <c r="G2" t="n">
        <v>7.53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73.13</v>
      </c>
      <c r="Q2" t="n">
        <v>4400.98</v>
      </c>
      <c r="R2" t="n">
        <v>109.1</v>
      </c>
      <c r="S2" t="n">
        <v>60.59</v>
      </c>
      <c r="T2" t="n">
        <v>24286.32</v>
      </c>
      <c r="U2" t="n">
        <v>0.5600000000000001</v>
      </c>
      <c r="V2" t="n">
        <v>0.78</v>
      </c>
      <c r="W2" t="n">
        <v>0.23</v>
      </c>
      <c r="X2" t="n">
        <v>1.47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9.160299999999999</v>
      </c>
      <c r="E3" t="n">
        <v>10.92</v>
      </c>
      <c r="F3" t="n">
        <v>6.65</v>
      </c>
      <c r="G3" t="n">
        <v>8.869999999999999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68.68000000000001</v>
      </c>
      <c r="Q3" t="n">
        <v>4401.83</v>
      </c>
      <c r="R3" t="n">
        <v>102.54</v>
      </c>
      <c r="S3" t="n">
        <v>60.59</v>
      </c>
      <c r="T3" t="n">
        <v>21051.21</v>
      </c>
      <c r="U3" t="n">
        <v>0.59</v>
      </c>
      <c r="V3" t="n">
        <v>0.79</v>
      </c>
      <c r="W3" t="n">
        <v>0.29</v>
      </c>
      <c r="X3" t="n">
        <v>1.34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7.907</v>
      </c>
      <c r="E4" t="n">
        <v>12.65</v>
      </c>
      <c r="F4" t="n">
        <v>8.609999999999999</v>
      </c>
      <c r="G4" t="n">
        <v>4.65</v>
      </c>
      <c r="H4" t="n">
        <v>0.2</v>
      </c>
      <c r="I4" t="n">
        <v>111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56.64</v>
      </c>
      <c r="Q4" t="n">
        <v>4407.2</v>
      </c>
      <c r="R4" t="n">
        <v>163.42</v>
      </c>
      <c r="S4" t="n">
        <v>60.59</v>
      </c>
      <c r="T4" t="n">
        <v>51157.83</v>
      </c>
      <c r="U4" t="n">
        <v>0.37</v>
      </c>
      <c r="V4" t="n">
        <v>0.61</v>
      </c>
      <c r="W4" t="n">
        <v>0.49</v>
      </c>
      <c r="X4" t="n">
        <v>3.3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7.2247</v>
      </c>
      <c r="E5" t="n">
        <v>13.84</v>
      </c>
      <c r="F5" t="n">
        <v>9.699999999999999</v>
      </c>
      <c r="G5" t="n">
        <v>3.93</v>
      </c>
      <c r="H5" t="n">
        <v>0.24</v>
      </c>
      <c r="I5" t="n">
        <v>148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55.82</v>
      </c>
      <c r="Q5" t="n">
        <v>4408.79</v>
      </c>
      <c r="R5" t="n">
        <v>197.04</v>
      </c>
      <c r="S5" t="n">
        <v>60.59</v>
      </c>
      <c r="T5" t="n">
        <v>67787.28999999999</v>
      </c>
      <c r="U5" t="n">
        <v>0.31</v>
      </c>
      <c r="V5" t="n">
        <v>0.54</v>
      </c>
      <c r="W5" t="n">
        <v>0.59</v>
      </c>
      <c r="X5" t="n">
        <v>4.38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5.2383</v>
      </c>
      <c r="E6" t="n">
        <v>19.09</v>
      </c>
      <c r="F6" t="n">
        <v>14.12</v>
      </c>
      <c r="G6" t="n">
        <v>2.88</v>
      </c>
      <c r="H6" t="n">
        <v>0.43</v>
      </c>
      <c r="I6" t="n">
        <v>294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55.68</v>
      </c>
      <c r="Q6" t="n">
        <v>4426.79</v>
      </c>
      <c r="R6" t="n">
        <v>334.47</v>
      </c>
      <c r="S6" t="n">
        <v>60.59</v>
      </c>
      <c r="T6" t="n">
        <v>135770.24</v>
      </c>
      <c r="U6" t="n">
        <v>0.18</v>
      </c>
      <c r="V6" t="n">
        <v>0.37</v>
      </c>
      <c r="W6" t="n">
        <v>1.03</v>
      </c>
      <c r="X6" t="n">
        <v>8.789999999999999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8.8522</v>
      </c>
      <c r="E7" t="n">
        <v>11.3</v>
      </c>
      <c r="F7" t="n">
        <v>7.22</v>
      </c>
      <c r="G7" t="n">
        <v>6.77</v>
      </c>
      <c r="H7" t="n">
        <v>0.12</v>
      </c>
      <c r="I7" t="n">
        <v>64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61.55</v>
      </c>
      <c r="Q7" t="n">
        <v>4404.6</v>
      </c>
      <c r="R7" t="n">
        <v>120.06</v>
      </c>
      <c r="S7" t="n">
        <v>60.59</v>
      </c>
      <c r="T7" t="n">
        <v>29714.68</v>
      </c>
      <c r="U7" t="n">
        <v>0.5</v>
      </c>
      <c r="V7" t="n">
        <v>0.73</v>
      </c>
      <c r="W7" t="n">
        <v>0.35</v>
      </c>
      <c r="X7" t="n">
        <v>1.91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9.049099999999999</v>
      </c>
      <c r="E8" t="n">
        <v>11.05</v>
      </c>
      <c r="F8" t="n">
        <v>6.82</v>
      </c>
      <c r="G8" t="n">
        <v>8.02</v>
      </c>
      <c r="H8" t="n">
        <v>0.1</v>
      </c>
      <c r="I8" t="n">
        <v>51</v>
      </c>
      <c r="J8" t="n">
        <v>176.73</v>
      </c>
      <c r="K8" t="n">
        <v>52.44</v>
      </c>
      <c r="L8" t="n">
        <v>1</v>
      </c>
      <c r="M8" t="n">
        <v>19</v>
      </c>
      <c r="N8" t="n">
        <v>33.29</v>
      </c>
      <c r="O8" t="n">
        <v>22031.19</v>
      </c>
      <c r="P8" t="n">
        <v>66.23</v>
      </c>
      <c r="Q8" t="n">
        <v>4400.84</v>
      </c>
      <c r="R8" t="n">
        <v>109.7</v>
      </c>
      <c r="S8" t="n">
        <v>60.59</v>
      </c>
      <c r="T8" t="n">
        <v>24598.12</v>
      </c>
      <c r="U8" t="n">
        <v>0.55</v>
      </c>
      <c r="V8" t="n">
        <v>0.77</v>
      </c>
      <c r="W8" t="n">
        <v>0.26</v>
      </c>
      <c r="X8" t="n">
        <v>1.51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9.269</v>
      </c>
      <c r="E9" t="n">
        <v>10.79</v>
      </c>
      <c r="F9" t="n">
        <v>6.59</v>
      </c>
      <c r="G9" t="n">
        <v>7.91</v>
      </c>
      <c r="H9" t="n">
        <v>0.2</v>
      </c>
      <c r="I9" t="n">
        <v>50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64.28</v>
      </c>
      <c r="Q9" t="n">
        <v>4400.64</v>
      </c>
      <c r="R9" t="n">
        <v>99.7</v>
      </c>
      <c r="S9" t="n">
        <v>60.59</v>
      </c>
      <c r="T9" t="n">
        <v>19602.73</v>
      </c>
      <c r="U9" t="n">
        <v>0.61</v>
      </c>
      <c r="V9" t="n">
        <v>0.8</v>
      </c>
      <c r="W9" t="n">
        <v>0.31</v>
      </c>
      <c r="X9" t="n">
        <v>1.28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3.9975</v>
      </c>
      <c r="E10" t="n">
        <v>25.02</v>
      </c>
      <c r="F10" t="n">
        <v>18.49</v>
      </c>
      <c r="G10" t="n">
        <v>2.53</v>
      </c>
      <c r="H10" t="n">
        <v>0.64</v>
      </c>
      <c r="I10" t="n">
        <v>439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53.44</v>
      </c>
      <c r="Q10" t="n">
        <v>4436.71</v>
      </c>
      <c r="R10" t="n">
        <v>470.26</v>
      </c>
      <c r="S10" t="n">
        <v>60.59</v>
      </c>
      <c r="T10" t="n">
        <v>202942.1</v>
      </c>
      <c r="U10" t="n">
        <v>0.13</v>
      </c>
      <c r="V10" t="n">
        <v>0.29</v>
      </c>
      <c r="W10" t="n">
        <v>1.45</v>
      </c>
      <c r="X10" t="n">
        <v>13.15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8.1174</v>
      </c>
      <c r="E11" t="n">
        <v>12.32</v>
      </c>
      <c r="F11" t="n">
        <v>8.300000000000001</v>
      </c>
      <c r="G11" t="n">
        <v>5.03</v>
      </c>
      <c r="H11" t="n">
        <v>0.18</v>
      </c>
      <c r="I11" t="n">
        <v>99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57.67</v>
      </c>
      <c r="Q11" t="n">
        <v>4403.9</v>
      </c>
      <c r="R11" t="n">
        <v>153.71</v>
      </c>
      <c r="S11" t="n">
        <v>60.59</v>
      </c>
      <c r="T11" t="n">
        <v>46367.24</v>
      </c>
      <c r="U11" t="n">
        <v>0.39</v>
      </c>
      <c r="V11" t="n">
        <v>0.63</v>
      </c>
      <c r="W11" t="n">
        <v>0.45</v>
      </c>
      <c r="X11" t="n">
        <v>2.98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8.644299999999999</v>
      </c>
      <c r="E12" t="n">
        <v>11.57</v>
      </c>
      <c r="F12" t="n">
        <v>7.52</v>
      </c>
      <c r="G12" t="n">
        <v>6.02</v>
      </c>
      <c r="H12" t="n">
        <v>0.14</v>
      </c>
      <c r="I12" t="n">
        <v>75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59.64</v>
      </c>
      <c r="Q12" t="n">
        <v>4403.19</v>
      </c>
      <c r="R12" t="n">
        <v>129.3</v>
      </c>
      <c r="S12" t="n">
        <v>60.59</v>
      </c>
      <c r="T12" t="n">
        <v>34280.46</v>
      </c>
      <c r="U12" t="n">
        <v>0.47</v>
      </c>
      <c r="V12" t="n">
        <v>0.7</v>
      </c>
      <c r="W12" t="n">
        <v>0.38</v>
      </c>
      <c r="X12" t="n">
        <v>2.21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9.0099</v>
      </c>
      <c r="E13" t="n">
        <v>11.1</v>
      </c>
      <c r="F13" t="n">
        <v>6.97</v>
      </c>
      <c r="G13" t="n">
        <v>7.47</v>
      </c>
      <c r="H13" t="n">
        <v>0.11</v>
      </c>
      <c r="I13" t="n">
        <v>56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63.37</v>
      </c>
      <c r="Q13" t="n">
        <v>4400.3</v>
      </c>
      <c r="R13" t="n">
        <v>112.55</v>
      </c>
      <c r="S13" t="n">
        <v>60.59</v>
      </c>
      <c r="T13" t="n">
        <v>25998.67</v>
      </c>
      <c r="U13" t="n">
        <v>0.54</v>
      </c>
      <c r="V13" t="n">
        <v>0.75</v>
      </c>
      <c r="W13" t="n">
        <v>0.32</v>
      </c>
      <c r="X13" t="n">
        <v>1.66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7.5927</v>
      </c>
      <c r="E14" t="n">
        <v>13.17</v>
      </c>
      <c r="F14" t="n">
        <v>9.09</v>
      </c>
      <c r="G14" t="n">
        <v>4.3</v>
      </c>
      <c r="H14" t="n">
        <v>0.22</v>
      </c>
      <c r="I14" t="n">
        <v>127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56.3</v>
      </c>
      <c r="Q14" t="n">
        <v>4409.86</v>
      </c>
      <c r="R14" t="n">
        <v>178.24</v>
      </c>
      <c r="S14" t="n">
        <v>60.59</v>
      </c>
      <c r="T14" t="n">
        <v>58489.69</v>
      </c>
      <c r="U14" t="n">
        <v>0.34</v>
      </c>
      <c r="V14" t="n">
        <v>0.58</v>
      </c>
      <c r="W14" t="n">
        <v>0.53</v>
      </c>
      <c r="X14" t="n">
        <v>3.77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8.348000000000001</v>
      </c>
      <c r="E15" t="n">
        <v>11.98</v>
      </c>
      <c r="F15" t="n">
        <v>7.96</v>
      </c>
      <c r="G15" t="n">
        <v>5.37</v>
      </c>
      <c r="H15" t="n">
        <v>0.16</v>
      </c>
      <c r="I15" t="n">
        <v>89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58.03</v>
      </c>
      <c r="Q15" t="n">
        <v>4404.56</v>
      </c>
      <c r="R15" t="n">
        <v>143.48</v>
      </c>
      <c r="S15" t="n">
        <v>60.59</v>
      </c>
      <c r="T15" t="n">
        <v>41297.63</v>
      </c>
      <c r="U15" t="n">
        <v>0.42</v>
      </c>
      <c r="V15" t="n">
        <v>0.66</v>
      </c>
      <c r="W15" t="n">
        <v>0.42</v>
      </c>
      <c r="X15" t="n">
        <v>2.65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6.7293</v>
      </c>
      <c r="E16" t="n">
        <v>14.86</v>
      </c>
      <c r="F16" t="n">
        <v>10.61</v>
      </c>
      <c r="G16" t="n">
        <v>3.6</v>
      </c>
      <c r="H16" t="n">
        <v>0.28</v>
      </c>
      <c r="I16" t="n">
        <v>177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55.87</v>
      </c>
      <c r="Q16" t="n">
        <v>4409.5</v>
      </c>
      <c r="R16" t="n">
        <v>225.55</v>
      </c>
      <c r="S16" t="n">
        <v>60.59</v>
      </c>
      <c r="T16" t="n">
        <v>81894.67</v>
      </c>
      <c r="U16" t="n">
        <v>0.27</v>
      </c>
      <c r="V16" t="n">
        <v>0.5</v>
      </c>
      <c r="W16" t="n">
        <v>0.68</v>
      </c>
      <c r="X16" t="n">
        <v>5.29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8.9847</v>
      </c>
      <c r="E17" t="n">
        <v>11.13</v>
      </c>
      <c r="F17" t="n">
        <v>6.96</v>
      </c>
      <c r="G17" t="n">
        <v>7.88</v>
      </c>
      <c r="H17" t="n">
        <v>0.11</v>
      </c>
      <c r="I17" t="n">
        <v>53</v>
      </c>
      <c r="J17" t="n">
        <v>167.88</v>
      </c>
      <c r="K17" t="n">
        <v>51.39</v>
      </c>
      <c r="L17" t="n">
        <v>1</v>
      </c>
      <c r="M17" t="n">
        <v>5</v>
      </c>
      <c r="N17" t="n">
        <v>30.49</v>
      </c>
      <c r="O17" t="n">
        <v>20939.59</v>
      </c>
      <c r="P17" t="n">
        <v>65.42</v>
      </c>
      <c r="Q17" t="n">
        <v>4400.41</v>
      </c>
      <c r="R17" t="n">
        <v>112.55</v>
      </c>
      <c r="S17" t="n">
        <v>60.59</v>
      </c>
      <c r="T17" t="n">
        <v>26017</v>
      </c>
      <c r="U17" t="n">
        <v>0.54</v>
      </c>
      <c r="V17" t="n">
        <v>0.76</v>
      </c>
      <c r="W17" t="n">
        <v>0.32</v>
      </c>
      <c r="X17" t="n">
        <v>1.65</v>
      </c>
      <c r="Y17" t="n">
        <v>4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8.954599999999999</v>
      </c>
      <c r="E18" t="n">
        <v>11.17</v>
      </c>
      <c r="F18" t="n">
        <v>7</v>
      </c>
      <c r="G18" t="n">
        <v>7.92</v>
      </c>
      <c r="H18" t="n">
        <v>0.21</v>
      </c>
      <c r="I18" t="n">
        <v>53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66.31</v>
      </c>
      <c r="Q18" t="n">
        <v>4402.27</v>
      </c>
      <c r="R18" t="n">
        <v>113.39</v>
      </c>
      <c r="S18" t="n">
        <v>60.59</v>
      </c>
      <c r="T18" t="n">
        <v>26434.11</v>
      </c>
      <c r="U18" t="n">
        <v>0.53</v>
      </c>
      <c r="V18" t="n">
        <v>0.75</v>
      </c>
      <c r="W18" t="n">
        <v>0.33</v>
      </c>
      <c r="X18" t="n">
        <v>1.69</v>
      </c>
      <c r="Y18" t="n">
        <v>4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6.1045</v>
      </c>
      <c r="E19" t="n">
        <v>16.38</v>
      </c>
      <c r="F19" t="n">
        <v>11.93</v>
      </c>
      <c r="G19" t="n">
        <v>3.24</v>
      </c>
      <c r="H19" t="n">
        <v>0.34</v>
      </c>
      <c r="I19" t="n">
        <v>221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55.88</v>
      </c>
      <c r="Q19" t="n">
        <v>4415.04</v>
      </c>
      <c r="R19" t="n">
        <v>266.5</v>
      </c>
      <c r="S19" t="n">
        <v>60.59</v>
      </c>
      <c r="T19" t="n">
        <v>102149.44</v>
      </c>
      <c r="U19" t="n">
        <v>0.23</v>
      </c>
      <c r="V19" t="n">
        <v>0.44</v>
      </c>
      <c r="W19" t="n">
        <v>0.8100000000000001</v>
      </c>
      <c r="X19" t="n">
        <v>6.61</v>
      </c>
      <c r="Y19" t="n">
        <v>4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8.7781</v>
      </c>
      <c r="E20" t="n">
        <v>11.39</v>
      </c>
      <c r="F20" t="n">
        <v>7.33</v>
      </c>
      <c r="G20" t="n">
        <v>6.38</v>
      </c>
      <c r="H20" t="n">
        <v>0.13</v>
      </c>
      <c r="I20" t="n">
        <v>69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60.42</v>
      </c>
      <c r="Q20" t="n">
        <v>4402.79</v>
      </c>
      <c r="R20" t="n">
        <v>123.64</v>
      </c>
      <c r="S20" t="n">
        <v>60.59</v>
      </c>
      <c r="T20" t="n">
        <v>31481.19</v>
      </c>
      <c r="U20" t="n">
        <v>0.49</v>
      </c>
      <c r="V20" t="n">
        <v>0.72</v>
      </c>
      <c r="W20" t="n">
        <v>0.36</v>
      </c>
      <c r="X20" t="n">
        <v>2.02</v>
      </c>
      <c r="Y20" t="n">
        <v>4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8.930099999999999</v>
      </c>
      <c r="E21" t="n">
        <v>11.2</v>
      </c>
      <c r="F21" t="n">
        <v>7.09</v>
      </c>
      <c r="G21" t="n">
        <v>7.09</v>
      </c>
      <c r="H21" t="n">
        <v>0.12</v>
      </c>
      <c r="I21" t="n">
        <v>60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62.47</v>
      </c>
      <c r="Q21" t="n">
        <v>4402.25</v>
      </c>
      <c r="R21" t="n">
        <v>115.98</v>
      </c>
      <c r="S21" t="n">
        <v>60.59</v>
      </c>
      <c r="T21" t="n">
        <v>27695.21</v>
      </c>
      <c r="U21" t="n">
        <v>0.52</v>
      </c>
      <c r="V21" t="n">
        <v>0.74</v>
      </c>
      <c r="W21" t="n">
        <v>0.34</v>
      </c>
      <c r="X21" t="n">
        <v>1.78</v>
      </c>
      <c r="Y21" t="n">
        <v>4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8.8977</v>
      </c>
      <c r="E22" t="n">
        <v>11.24</v>
      </c>
      <c r="F22" t="n">
        <v>6.83</v>
      </c>
      <c r="G22" t="n">
        <v>7.89</v>
      </c>
      <c r="H22" t="n">
        <v>0.1</v>
      </c>
      <c r="I22" t="n">
        <v>52</v>
      </c>
      <c r="J22" t="n">
        <v>185.69</v>
      </c>
      <c r="K22" t="n">
        <v>53.44</v>
      </c>
      <c r="L22" t="n">
        <v>1</v>
      </c>
      <c r="M22" t="n">
        <v>41</v>
      </c>
      <c r="N22" t="n">
        <v>36.26</v>
      </c>
      <c r="O22" t="n">
        <v>23136.14</v>
      </c>
      <c r="P22" t="n">
        <v>69.81999999999999</v>
      </c>
      <c r="Q22" t="n">
        <v>4400.93</v>
      </c>
      <c r="R22" t="n">
        <v>111.22</v>
      </c>
      <c r="S22" t="n">
        <v>60.59</v>
      </c>
      <c r="T22" t="n">
        <v>25353.36</v>
      </c>
      <c r="U22" t="n">
        <v>0.54</v>
      </c>
      <c r="V22" t="n">
        <v>0.77</v>
      </c>
      <c r="W22" t="n">
        <v>0.23</v>
      </c>
      <c r="X22" t="n">
        <v>1.53</v>
      </c>
      <c r="Y22" t="n">
        <v>4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9.1313</v>
      </c>
      <c r="E23" t="n">
        <v>10.95</v>
      </c>
      <c r="F23" t="n">
        <v>6.7</v>
      </c>
      <c r="G23" t="n">
        <v>8.369999999999999</v>
      </c>
      <c r="H23" t="n">
        <v>0.19</v>
      </c>
      <c r="I23" t="n">
        <v>48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67.27</v>
      </c>
      <c r="Q23" t="n">
        <v>4400.73</v>
      </c>
      <c r="R23" t="n">
        <v>103.92</v>
      </c>
      <c r="S23" t="n">
        <v>60.59</v>
      </c>
      <c r="T23" t="n">
        <v>21723.68</v>
      </c>
      <c r="U23" t="n">
        <v>0.58</v>
      </c>
      <c r="V23" t="n">
        <v>0.79</v>
      </c>
      <c r="W23" t="n">
        <v>0.3</v>
      </c>
      <c r="X23" t="n">
        <v>1.39</v>
      </c>
      <c r="Y23" t="n">
        <v>4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8.522500000000001</v>
      </c>
      <c r="E24" t="n">
        <v>11.73</v>
      </c>
      <c r="F24" t="n">
        <v>7.71</v>
      </c>
      <c r="G24" t="n">
        <v>5.71</v>
      </c>
      <c r="H24" t="n">
        <v>0.15</v>
      </c>
      <c r="I24" t="n">
        <v>81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58.83</v>
      </c>
      <c r="Q24" t="n">
        <v>4404.38</v>
      </c>
      <c r="R24" t="n">
        <v>135.56</v>
      </c>
      <c r="S24" t="n">
        <v>60.59</v>
      </c>
      <c r="T24" t="n">
        <v>37380.27</v>
      </c>
      <c r="U24" t="n">
        <v>0.45</v>
      </c>
      <c r="V24" t="n">
        <v>0.68</v>
      </c>
      <c r="W24" t="n">
        <v>0.4</v>
      </c>
      <c r="X24" t="n">
        <v>2.4</v>
      </c>
      <c r="Y24" t="n">
        <v>4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7.2247</v>
      </c>
      <c r="E2" t="n">
        <v>13.84</v>
      </c>
      <c r="F2" t="n">
        <v>9.699999999999999</v>
      </c>
      <c r="G2" t="n">
        <v>3.93</v>
      </c>
      <c r="H2" t="n">
        <v>0.24</v>
      </c>
      <c r="I2" t="n">
        <v>148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55.82</v>
      </c>
      <c r="Q2" t="n">
        <v>4408.79</v>
      </c>
      <c r="R2" t="n">
        <v>197.04</v>
      </c>
      <c r="S2" t="n">
        <v>60.59</v>
      </c>
      <c r="T2" t="n">
        <v>67787.28999999999</v>
      </c>
      <c r="U2" t="n">
        <v>0.31</v>
      </c>
      <c r="V2" t="n">
        <v>0.54</v>
      </c>
      <c r="W2" t="n">
        <v>0.59</v>
      </c>
      <c r="X2" t="n">
        <v>4.38</v>
      </c>
      <c r="Y2" t="n">
        <v>4</v>
      </c>
      <c r="Z2" t="n">
        <v>10</v>
      </c>
      <c r="AA2" t="n">
        <v>32.36047929422937</v>
      </c>
      <c r="AB2" t="n">
        <v>44.27703541383562</v>
      </c>
      <c r="AC2" t="n">
        <v>40.05129729722337</v>
      </c>
      <c r="AD2" t="n">
        <v>32360.47929422937</v>
      </c>
      <c r="AE2" t="n">
        <v>44277.03541383562</v>
      </c>
      <c r="AF2" t="n">
        <v>4.458571932392821e-06</v>
      </c>
      <c r="AG2" t="n">
        <v>0.2883333333333333</v>
      </c>
      <c r="AH2" t="n">
        <v>40051.29729722337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5.2383</v>
      </c>
      <c r="E2" t="n">
        <v>19.09</v>
      </c>
      <c r="F2" t="n">
        <v>14.12</v>
      </c>
      <c r="G2" t="n">
        <v>2.88</v>
      </c>
      <c r="H2" t="n">
        <v>0.43</v>
      </c>
      <c r="I2" t="n">
        <v>294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55.68</v>
      </c>
      <c r="Q2" t="n">
        <v>4426.79</v>
      </c>
      <c r="R2" t="n">
        <v>334.47</v>
      </c>
      <c r="S2" t="n">
        <v>60.59</v>
      </c>
      <c r="T2" t="n">
        <v>135770.24</v>
      </c>
      <c r="U2" t="n">
        <v>0.18</v>
      </c>
      <c r="V2" t="n">
        <v>0.37</v>
      </c>
      <c r="W2" t="n">
        <v>1.03</v>
      </c>
      <c r="X2" t="n">
        <v>8.789999999999999</v>
      </c>
      <c r="Y2" t="n">
        <v>4</v>
      </c>
      <c r="Z2" t="n">
        <v>10</v>
      </c>
      <c r="AA2" t="n">
        <v>45.39587974556249</v>
      </c>
      <c r="AB2" t="n">
        <v>62.11264539272779</v>
      </c>
      <c r="AC2" t="n">
        <v>56.18470169210407</v>
      </c>
      <c r="AD2" t="n">
        <v>45395.87974556249</v>
      </c>
      <c r="AE2" t="n">
        <v>62112.64539272779</v>
      </c>
      <c r="AF2" t="n">
        <v>3.469680618666583e-06</v>
      </c>
      <c r="AG2" t="n">
        <v>0.3977083333333333</v>
      </c>
      <c r="AH2" t="n">
        <v>56184.70169210407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8.8522</v>
      </c>
      <c r="E2" t="n">
        <v>11.3</v>
      </c>
      <c r="F2" t="n">
        <v>7.22</v>
      </c>
      <c r="G2" t="n">
        <v>6.77</v>
      </c>
      <c r="H2" t="n">
        <v>0.12</v>
      </c>
      <c r="I2" t="n">
        <v>64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61.55</v>
      </c>
      <c r="Q2" t="n">
        <v>4404.6</v>
      </c>
      <c r="R2" t="n">
        <v>120.06</v>
      </c>
      <c r="S2" t="n">
        <v>60.59</v>
      </c>
      <c r="T2" t="n">
        <v>29714.68</v>
      </c>
      <c r="U2" t="n">
        <v>0.5</v>
      </c>
      <c r="V2" t="n">
        <v>0.73</v>
      </c>
      <c r="W2" t="n">
        <v>0.35</v>
      </c>
      <c r="X2" t="n">
        <v>1.91</v>
      </c>
      <c r="Y2" t="n">
        <v>4</v>
      </c>
      <c r="Z2" t="n">
        <v>10</v>
      </c>
      <c r="AA2" t="n">
        <v>28.7773258876221</v>
      </c>
      <c r="AB2" t="n">
        <v>39.37440684536753</v>
      </c>
      <c r="AC2" t="n">
        <v>35.61656871843286</v>
      </c>
      <c r="AD2" t="n">
        <v>28777.3258876221</v>
      </c>
      <c r="AE2" t="n">
        <v>39374.40684536753</v>
      </c>
      <c r="AF2" t="n">
        <v>4.903508401585108e-06</v>
      </c>
      <c r="AG2" t="n">
        <v>0.2354166666666667</v>
      </c>
      <c r="AH2" t="n">
        <v>35616.56871843286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9.049099999999999</v>
      </c>
      <c r="E2" t="n">
        <v>11.05</v>
      </c>
      <c r="F2" t="n">
        <v>6.82</v>
      </c>
      <c r="G2" t="n">
        <v>8.02</v>
      </c>
      <c r="H2" t="n">
        <v>0.1</v>
      </c>
      <c r="I2" t="n">
        <v>51</v>
      </c>
      <c r="J2" t="n">
        <v>176.73</v>
      </c>
      <c r="K2" t="n">
        <v>52.44</v>
      </c>
      <c r="L2" t="n">
        <v>1</v>
      </c>
      <c r="M2" t="n">
        <v>19</v>
      </c>
      <c r="N2" t="n">
        <v>33.29</v>
      </c>
      <c r="O2" t="n">
        <v>22031.19</v>
      </c>
      <c r="P2" t="n">
        <v>66.23</v>
      </c>
      <c r="Q2" t="n">
        <v>4400.84</v>
      </c>
      <c r="R2" t="n">
        <v>109.7</v>
      </c>
      <c r="S2" t="n">
        <v>60.59</v>
      </c>
      <c r="T2" t="n">
        <v>24598.12</v>
      </c>
      <c r="U2" t="n">
        <v>0.55</v>
      </c>
      <c r="V2" t="n">
        <v>0.77</v>
      </c>
      <c r="W2" t="n">
        <v>0.26</v>
      </c>
      <c r="X2" t="n">
        <v>1.51</v>
      </c>
      <c r="Y2" t="n">
        <v>4</v>
      </c>
      <c r="Z2" t="n">
        <v>10</v>
      </c>
      <c r="AA2" t="n">
        <v>29.88030293945885</v>
      </c>
      <c r="AB2" t="n">
        <v>40.88354870759655</v>
      </c>
      <c r="AC2" t="n">
        <v>36.98168019942914</v>
      </c>
      <c r="AD2" t="n">
        <v>29880.30293945885</v>
      </c>
      <c r="AE2" t="n">
        <v>40883.54870759655</v>
      </c>
      <c r="AF2" t="n">
        <v>4.830279114845223e-06</v>
      </c>
      <c r="AG2" t="n">
        <v>0.2302083333333333</v>
      </c>
      <c r="AH2" t="n">
        <v>36981.68019942915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9.269</v>
      </c>
      <c r="E3" t="n">
        <v>10.79</v>
      </c>
      <c r="F3" t="n">
        <v>6.59</v>
      </c>
      <c r="G3" t="n">
        <v>7.91</v>
      </c>
      <c r="H3" t="n">
        <v>0.2</v>
      </c>
      <c r="I3" t="n">
        <v>50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64.28</v>
      </c>
      <c r="Q3" t="n">
        <v>4400.64</v>
      </c>
      <c r="R3" t="n">
        <v>99.7</v>
      </c>
      <c r="S3" t="n">
        <v>60.59</v>
      </c>
      <c r="T3" t="n">
        <v>19602.73</v>
      </c>
      <c r="U3" t="n">
        <v>0.61</v>
      </c>
      <c r="V3" t="n">
        <v>0.8</v>
      </c>
      <c r="W3" t="n">
        <v>0.31</v>
      </c>
      <c r="X3" t="n">
        <v>1.28</v>
      </c>
      <c r="Y3" t="n">
        <v>4</v>
      </c>
      <c r="Z3" t="n">
        <v>10</v>
      </c>
      <c r="AA3" t="n">
        <v>28.38565548007549</v>
      </c>
      <c r="AB3" t="n">
        <v>38.83850611448598</v>
      </c>
      <c r="AC3" t="n">
        <v>35.13181360116365</v>
      </c>
      <c r="AD3" t="n">
        <v>28385.65548007549</v>
      </c>
      <c r="AE3" t="n">
        <v>38838.50611448598</v>
      </c>
      <c r="AF3" t="n">
        <v>4.947658564442914e-06</v>
      </c>
      <c r="AG3" t="n">
        <v>0.2247916666666666</v>
      </c>
      <c r="AH3" t="n">
        <v>35131.81360116365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3.9975</v>
      </c>
      <c r="E2" t="n">
        <v>25.02</v>
      </c>
      <c r="F2" t="n">
        <v>18.49</v>
      </c>
      <c r="G2" t="n">
        <v>2.53</v>
      </c>
      <c r="H2" t="n">
        <v>0.64</v>
      </c>
      <c r="I2" t="n">
        <v>439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53.44</v>
      </c>
      <c r="Q2" t="n">
        <v>4436.71</v>
      </c>
      <c r="R2" t="n">
        <v>470.26</v>
      </c>
      <c r="S2" t="n">
        <v>60.59</v>
      </c>
      <c r="T2" t="n">
        <v>202942.1</v>
      </c>
      <c r="U2" t="n">
        <v>0.13</v>
      </c>
      <c r="V2" t="n">
        <v>0.29</v>
      </c>
      <c r="W2" t="n">
        <v>1.45</v>
      </c>
      <c r="X2" t="n">
        <v>13.15</v>
      </c>
      <c r="Y2" t="n">
        <v>4</v>
      </c>
      <c r="Z2" t="n">
        <v>10</v>
      </c>
      <c r="AA2" t="n">
        <v>60.02141377466174</v>
      </c>
      <c r="AB2" t="n">
        <v>82.12394628435449</v>
      </c>
      <c r="AC2" t="n">
        <v>74.28615211267748</v>
      </c>
      <c r="AD2" t="n">
        <v>60021.41377466174</v>
      </c>
      <c r="AE2" t="n">
        <v>82123.94628435449</v>
      </c>
      <c r="AF2" t="n">
        <v>2.741818105890279e-06</v>
      </c>
      <c r="AG2" t="n">
        <v>0.52125</v>
      </c>
      <c r="AH2" t="n">
        <v>74286.15211267749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8.1174</v>
      </c>
      <c r="E2" t="n">
        <v>12.32</v>
      </c>
      <c r="F2" t="n">
        <v>8.300000000000001</v>
      </c>
      <c r="G2" t="n">
        <v>5.03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57.67</v>
      </c>
      <c r="Q2" t="n">
        <v>4403.9</v>
      </c>
      <c r="R2" t="n">
        <v>153.71</v>
      </c>
      <c r="S2" t="n">
        <v>60.59</v>
      </c>
      <c r="T2" t="n">
        <v>46367.24</v>
      </c>
      <c r="U2" t="n">
        <v>0.39</v>
      </c>
      <c r="V2" t="n">
        <v>0.63</v>
      </c>
      <c r="W2" t="n">
        <v>0.45</v>
      </c>
      <c r="X2" t="n">
        <v>2.98</v>
      </c>
      <c r="Y2" t="n">
        <v>4</v>
      </c>
      <c r="Z2" t="n">
        <v>10</v>
      </c>
      <c r="AA2" t="n">
        <v>29.6431245410224</v>
      </c>
      <c r="AB2" t="n">
        <v>40.55903075928492</v>
      </c>
      <c r="AC2" t="n">
        <v>36.6881337886396</v>
      </c>
      <c r="AD2" t="n">
        <v>29643.1245410224</v>
      </c>
      <c r="AE2" t="n">
        <v>40559.03075928491</v>
      </c>
      <c r="AF2" t="n">
        <v>4.772049650313122e-06</v>
      </c>
      <c r="AG2" t="n">
        <v>0.2566666666666667</v>
      </c>
      <c r="AH2" t="n">
        <v>36688.1337886396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8.644299999999999</v>
      </c>
      <c r="E2" t="n">
        <v>11.57</v>
      </c>
      <c r="F2" t="n">
        <v>7.52</v>
      </c>
      <c r="G2" t="n">
        <v>6.02</v>
      </c>
      <c r="H2" t="n">
        <v>0.14</v>
      </c>
      <c r="I2" t="n">
        <v>75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59.64</v>
      </c>
      <c r="Q2" t="n">
        <v>4403.19</v>
      </c>
      <c r="R2" t="n">
        <v>129.3</v>
      </c>
      <c r="S2" t="n">
        <v>60.59</v>
      </c>
      <c r="T2" t="n">
        <v>34280.46</v>
      </c>
      <c r="U2" t="n">
        <v>0.47</v>
      </c>
      <c r="V2" t="n">
        <v>0.7</v>
      </c>
      <c r="W2" t="n">
        <v>0.38</v>
      </c>
      <c r="X2" t="n">
        <v>2.21</v>
      </c>
      <c r="Y2" t="n">
        <v>4</v>
      </c>
      <c r="Z2" t="n">
        <v>10</v>
      </c>
      <c r="AA2" t="n">
        <v>28.67578171236591</v>
      </c>
      <c r="AB2" t="n">
        <v>39.23546962496984</v>
      </c>
      <c r="AC2" t="n">
        <v>35.4908914713499</v>
      </c>
      <c r="AD2" t="n">
        <v>28675.78171236591</v>
      </c>
      <c r="AE2" t="n">
        <v>39235.46962496984</v>
      </c>
      <c r="AF2" t="n">
        <v>4.892687165960608e-06</v>
      </c>
      <c r="AG2" t="n">
        <v>0.2410416666666667</v>
      </c>
      <c r="AH2" t="n">
        <v>35490.8914713499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2024-09-26T13:14:01Z</dcterms:created>
  <dcterms:modified xmlns:dcterms="http://purl.org/dc/terms/" xmlns:xsi="http://www.w3.org/2001/XMLSchema-instance" xsi:type="dcterms:W3CDTF">2024-09-26T13:14:01Z</dcterms:modified>
</cp:coreProperties>
</file>