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36.76854920640324</v>
      </c>
      <c r="AB2" t="n">
        <v>50.30835113796222</v>
      </c>
      <c r="AC2" t="n">
        <v>45.50699271366205</v>
      </c>
      <c r="AD2" t="n">
        <v>36768.54920640324</v>
      </c>
      <c r="AE2" t="n">
        <v>50308.35113796222</v>
      </c>
      <c r="AF2" t="n">
        <v>4.594099024966256e-06</v>
      </c>
      <c r="AG2" t="n">
        <v>0.238125</v>
      </c>
      <c r="AH2" t="n">
        <v>45506.99271366205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22.9967432735061</v>
      </c>
      <c r="AB3" t="n">
        <v>31.46515869146586</v>
      </c>
      <c r="AC3" t="n">
        <v>28.46216810761652</v>
      </c>
      <c r="AD3" t="n">
        <v>22996.7432735061</v>
      </c>
      <c r="AE3" t="n">
        <v>31465.15869146585</v>
      </c>
      <c r="AF3" t="n">
        <v>6.032157686789224e-06</v>
      </c>
      <c r="AG3" t="n">
        <v>0.1814583333333334</v>
      </c>
      <c r="AH3" t="n">
        <v>28462.16810761652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20.06172485289435</v>
      </c>
      <c r="AB4" t="n">
        <v>27.44933700453008</v>
      </c>
      <c r="AC4" t="n">
        <v>24.82961080622881</v>
      </c>
      <c r="AD4" t="n">
        <v>20061.72485289435</v>
      </c>
      <c r="AE4" t="n">
        <v>27449.33700453008</v>
      </c>
      <c r="AF4" t="n">
        <v>6.488227419433687e-06</v>
      </c>
      <c r="AG4" t="n">
        <v>0.1685416666666667</v>
      </c>
      <c r="AH4" t="n">
        <v>24829.61080622881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18.29433078048088</v>
      </c>
      <c r="AB5" t="n">
        <v>25.03111046274218</v>
      </c>
      <c r="AC5" t="n">
        <v>22.64217641157968</v>
      </c>
      <c r="AD5" t="n">
        <v>18294.33078048088</v>
      </c>
      <c r="AE5" t="n">
        <v>25031.11046274218</v>
      </c>
      <c r="AF5" t="n">
        <v>6.784851308191854e-06</v>
      </c>
      <c r="AG5" t="n">
        <v>0.16125</v>
      </c>
      <c r="AH5" t="n">
        <v>22642.17641157968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17.02829661586722</v>
      </c>
      <c r="AB6" t="n">
        <v>23.29886666510388</v>
      </c>
      <c r="AC6" t="n">
        <v>21.07525553086453</v>
      </c>
      <c r="AD6" t="n">
        <v>17028.29661586722</v>
      </c>
      <c r="AE6" t="n">
        <v>23298.86666510388</v>
      </c>
      <c r="AF6" t="n">
        <v>6.96325629227675e-06</v>
      </c>
      <c r="AG6" t="n">
        <v>0.1570833333333333</v>
      </c>
      <c r="AH6" t="n">
        <v>21075.25553086453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16.25498490114252</v>
      </c>
      <c r="AB7" t="n">
        <v>22.24078746095722</v>
      </c>
      <c r="AC7" t="n">
        <v>20.11815792091165</v>
      </c>
      <c r="AD7" t="n">
        <v>16254.98490114252</v>
      </c>
      <c r="AE7" t="n">
        <v>22240.78746095722</v>
      </c>
      <c r="AF7" t="n">
        <v>7.029271913411491e-06</v>
      </c>
      <c r="AG7" t="n">
        <v>0.155625</v>
      </c>
      <c r="AH7" t="n">
        <v>20118.15792091165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15.94601480883373</v>
      </c>
      <c r="AB8" t="n">
        <v>21.81804094987974</v>
      </c>
      <c r="AC8" t="n">
        <v>19.73575774351236</v>
      </c>
      <c r="AD8" t="n">
        <v>15946.01480883373</v>
      </c>
      <c r="AE8" t="n">
        <v>21818.04094987974</v>
      </c>
      <c r="AF8" t="n">
        <v>7.086989628309726e-06</v>
      </c>
      <c r="AG8" t="n">
        <v>0.154375</v>
      </c>
      <c r="AH8" t="n">
        <v>19735.75774351236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15.98636944004739</v>
      </c>
      <c r="AB9" t="n">
        <v>21.87325593662462</v>
      </c>
      <c r="AC9" t="n">
        <v>19.78570308941841</v>
      </c>
      <c r="AD9" t="n">
        <v>15986.36944004739</v>
      </c>
      <c r="AE9" t="n">
        <v>21873.25593662462</v>
      </c>
      <c r="AF9" t="n">
        <v>7.083260822342687e-06</v>
      </c>
      <c r="AG9" t="n">
        <v>0.154375</v>
      </c>
      <c r="AH9" t="n">
        <v>19785.70308941841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27.2030512320534</v>
      </c>
      <c r="AB2" t="n">
        <v>37.22041480953273</v>
      </c>
      <c r="AC2" t="n">
        <v>33.66815065934492</v>
      </c>
      <c r="AD2" t="n">
        <v>27203.0512320534</v>
      </c>
      <c r="AE2" t="n">
        <v>37220.41480953273</v>
      </c>
      <c r="AF2" t="n">
        <v>5.426489155886142e-06</v>
      </c>
      <c r="AG2" t="n">
        <v>0.2085416666666667</v>
      </c>
      <c r="AH2" t="n">
        <v>33668.15065934492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18.5352890591475</v>
      </c>
      <c r="AB3" t="n">
        <v>25.36080020994126</v>
      </c>
      <c r="AC3" t="n">
        <v>22.94040103202953</v>
      </c>
      <c r="AD3" t="n">
        <v>18535.2890591475</v>
      </c>
      <c r="AE3" t="n">
        <v>25360.80020994126</v>
      </c>
      <c r="AF3" t="n">
        <v>6.729963568717616e-06</v>
      </c>
      <c r="AG3" t="n">
        <v>0.168125</v>
      </c>
      <c r="AH3" t="n">
        <v>22940.40103202953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16.30812348353825</v>
      </c>
      <c r="AB4" t="n">
        <v>22.31349401369679</v>
      </c>
      <c r="AC4" t="n">
        <v>20.18392546230386</v>
      </c>
      <c r="AD4" t="n">
        <v>16308.12348353825</v>
      </c>
      <c r="AE4" t="n">
        <v>22313.49401369679</v>
      </c>
      <c r="AF4" t="n">
        <v>7.158297691373641e-06</v>
      </c>
      <c r="AG4" t="n">
        <v>0.158125</v>
      </c>
      <c r="AH4" t="n">
        <v>20183.92546230386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14.9318563667876</v>
      </c>
      <c r="AB5" t="n">
        <v>20.43042462801813</v>
      </c>
      <c r="AC5" t="n">
        <v>18.48057357584274</v>
      </c>
      <c r="AD5" t="n">
        <v>14931.8563667876</v>
      </c>
      <c r="AE5" t="n">
        <v>20430.42462801813</v>
      </c>
      <c r="AF5" t="n">
        <v>7.380070888821875e-06</v>
      </c>
      <c r="AG5" t="n">
        <v>0.1533333333333333</v>
      </c>
      <c r="AH5" t="n">
        <v>18480.57357584274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14.11981878241674</v>
      </c>
      <c r="AB6" t="n">
        <v>19.31935898055902</v>
      </c>
      <c r="AC6" t="n">
        <v>17.47554647435888</v>
      </c>
      <c r="AD6" t="n">
        <v>14119.81878241674</v>
      </c>
      <c r="AE6" t="n">
        <v>19319.35898055902</v>
      </c>
      <c r="AF6" t="n">
        <v>7.517035668529617e-06</v>
      </c>
      <c r="AG6" t="n">
        <v>0.150625</v>
      </c>
      <c r="AH6" t="n">
        <v>17475.54647435887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14.18717299918071</v>
      </c>
      <c r="AB7" t="n">
        <v>19.41151599138993</v>
      </c>
      <c r="AC7" t="n">
        <v>17.55890814942156</v>
      </c>
      <c r="AD7" t="n">
        <v>14187.17299918071</v>
      </c>
      <c r="AE7" t="n">
        <v>19411.51599138993</v>
      </c>
      <c r="AF7" t="n">
        <v>7.515351452674425e-06</v>
      </c>
      <c r="AG7" t="n">
        <v>0.150625</v>
      </c>
      <c r="AH7" t="n">
        <v>17558.90814942156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12.47772655055606</v>
      </c>
      <c r="AB2" t="n">
        <v>17.0725759450258</v>
      </c>
      <c r="AC2" t="n">
        <v>15.44319325830088</v>
      </c>
      <c r="AD2" t="n">
        <v>12477.72655055606</v>
      </c>
      <c r="AE2" t="n">
        <v>17072.5759450258</v>
      </c>
      <c r="AF2" t="n">
        <v>7.957608610745539e-06</v>
      </c>
      <c r="AG2" t="n">
        <v>0.15875</v>
      </c>
      <c r="AH2" t="n">
        <v>15443.19325830088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10.66728413436319</v>
      </c>
      <c r="AB3" t="n">
        <v>14.5954487600241</v>
      </c>
      <c r="AC3" t="n">
        <v>13.20247961519477</v>
      </c>
      <c r="AD3" t="n">
        <v>10667.28413436319</v>
      </c>
      <c r="AE3" t="n">
        <v>14595.4487600241</v>
      </c>
      <c r="AF3" t="n">
        <v>8.513589995831453e-06</v>
      </c>
      <c r="AG3" t="n">
        <v>0.1483333333333333</v>
      </c>
      <c r="AH3" t="n">
        <v>13202.47961519477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16.91199905587153</v>
      </c>
      <c r="AB2" t="n">
        <v>23.13974321283827</v>
      </c>
      <c r="AC2" t="n">
        <v>20.931318597548</v>
      </c>
      <c r="AD2" t="n">
        <v>16911.99905587153</v>
      </c>
      <c r="AE2" t="n">
        <v>23139.74321283826</v>
      </c>
      <c r="AF2" t="n">
        <v>6.93788149211627e-06</v>
      </c>
      <c r="AG2" t="n">
        <v>0.1741666666666667</v>
      </c>
      <c r="AH2" t="n">
        <v>20931.318597548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12.47211320563451</v>
      </c>
      <c r="AB3" t="n">
        <v>17.06489551886115</v>
      </c>
      <c r="AC3" t="n">
        <v>15.43624584122965</v>
      </c>
      <c r="AD3" t="n">
        <v>12472.11320563451</v>
      </c>
      <c r="AE3" t="n">
        <v>17064.89551886115</v>
      </c>
      <c r="AF3" t="n">
        <v>8.041504872793222e-06</v>
      </c>
      <c r="AG3" t="n">
        <v>0.1502083333333333</v>
      </c>
      <c r="AH3" t="n">
        <v>15436.24584122965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11.77908806835411</v>
      </c>
      <c r="AB4" t="n">
        <v>16.11666795183096</v>
      </c>
      <c r="AC4" t="n">
        <v>14.57851578238466</v>
      </c>
      <c r="AD4" t="n">
        <v>11779.08806835411</v>
      </c>
      <c r="AE4" t="n">
        <v>16116.66795183096</v>
      </c>
      <c r="AF4" t="n">
        <v>8.19711060774284e-06</v>
      </c>
      <c r="AG4" t="n">
        <v>0.1475</v>
      </c>
      <c r="AH4" t="n">
        <v>14578.51578238466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9.743471591688463</v>
      </c>
      <c r="AB2" t="n">
        <v>13.33144768340967</v>
      </c>
      <c r="AC2" t="n">
        <v>12.05911302729201</v>
      </c>
      <c r="AD2" t="n">
        <v>9743.471591688463</v>
      </c>
      <c r="AE2" t="n">
        <v>13331.44768340967</v>
      </c>
      <c r="AF2" t="n">
        <v>8.727675838384386e-06</v>
      </c>
      <c r="AG2" t="n">
        <v>0.1502083333333333</v>
      </c>
      <c r="AH2" t="n">
        <v>12059.11302729201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9.807927311563203</v>
      </c>
      <c r="AB3" t="n">
        <v>13.41963884292753</v>
      </c>
      <c r="AC3" t="n">
        <v>12.13888734632281</v>
      </c>
      <c r="AD3" t="n">
        <v>9807.927311563202</v>
      </c>
      <c r="AE3" t="n">
        <v>13419.63884292753</v>
      </c>
      <c r="AF3" t="n">
        <v>8.726668430773328e-06</v>
      </c>
      <c r="AG3" t="n">
        <v>0.1504166666666667</v>
      </c>
      <c r="AH3" t="n">
        <v>12138.88734632281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29.38671901542217</v>
      </c>
      <c r="AB2" t="n">
        <v>40.20820540734692</v>
      </c>
      <c r="AC2" t="n">
        <v>36.37079071590306</v>
      </c>
      <c r="AD2" t="n">
        <v>29386.71901542216</v>
      </c>
      <c r="AE2" t="n">
        <v>40208.20540734692</v>
      </c>
      <c r="AF2" t="n">
        <v>5.202489293321402e-06</v>
      </c>
      <c r="AG2" t="n">
        <v>0.215625</v>
      </c>
      <c r="AH2" t="n">
        <v>36370.79071590306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19.66672138776475</v>
      </c>
      <c r="AB3" t="n">
        <v>26.90887583721939</v>
      </c>
      <c r="AC3" t="n">
        <v>24.34073049418263</v>
      </c>
      <c r="AD3" t="n">
        <v>19666.72138776475</v>
      </c>
      <c r="AE3" t="n">
        <v>26908.87583721939</v>
      </c>
      <c r="AF3" t="n">
        <v>6.537704783821655e-06</v>
      </c>
      <c r="AG3" t="n">
        <v>0.1716666666666667</v>
      </c>
      <c r="AH3" t="n">
        <v>24340.73049418263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17.37212515139736</v>
      </c>
      <c r="AB4" t="n">
        <v>23.76930803604077</v>
      </c>
      <c r="AC4" t="n">
        <v>21.5007986376396</v>
      </c>
      <c r="AD4" t="n">
        <v>17372.12515139735</v>
      </c>
      <c r="AE4" t="n">
        <v>23769.30803604077</v>
      </c>
      <c r="AF4" t="n">
        <v>6.951261386206124e-06</v>
      </c>
      <c r="AG4" t="n">
        <v>0.1614583333333333</v>
      </c>
      <c r="AH4" t="n">
        <v>21500.7986376396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15.90905291908555</v>
      </c>
      <c r="AB5" t="n">
        <v>21.76746806168494</v>
      </c>
      <c r="AC5" t="n">
        <v>19.69001146078611</v>
      </c>
      <c r="AD5" t="n">
        <v>15909.05291908555</v>
      </c>
      <c r="AE5" t="n">
        <v>21767.46806168494</v>
      </c>
      <c r="AF5" t="n">
        <v>7.193763526180041e-06</v>
      </c>
      <c r="AG5" t="n">
        <v>0.1558333333333334</v>
      </c>
      <c r="AH5" t="n">
        <v>19690.01146078611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14.61313444293122</v>
      </c>
      <c r="AB6" t="n">
        <v>19.99433523079735</v>
      </c>
      <c r="AC6" t="n">
        <v>18.08610393862648</v>
      </c>
      <c r="AD6" t="n">
        <v>14613.13444293122</v>
      </c>
      <c r="AE6" t="n">
        <v>19994.33523079735</v>
      </c>
      <c r="AF6" t="n">
        <v>7.396099903183144e-06</v>
      </c>
      <c r="AG6" t="n">
        <v>0.1516666666666667</v>
      </c>
      <c r="AH6" t="n">
        <v>18086.10393862647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14.65052228073477</v>
      </c>
      <c r="AB7" t="n">
        <v>20.045490919913</v>
      </c>
      <c r="AC7" t="n">
        <v>18.13237740057167</v>
      </c>
      <c r="AD7" t="n">
        <v>14650.52228073477</v>
      </c>
      <c r="AE7" t="n">
        <v>20045.490919913</v>
      </c>
      <c r="AF7" t="n">
        <v>7.382854892873733e-06</v>
      </c>
      <c r="AG7" t="n">
        <v>0.151875</v>
      </c>
      <c r="AH7" t="n">
        <v>18132.37740057167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9.299044481245836</v>
      </c>
      <c r="AB2" t="n">
        <v>12.72336290416468</v>
      </c>
      <c r="AC2" t="n">
        <v>11.50906300592399</v>
      </c>
      <c r="AD2" t="n">
        <v>9299.044481245837</v>
      </c>
      <c r="AE2" t="n">
        <v>12723.36290416468</v>
      </c>
      <c r="AF2" t="n">
        <v>8.760733748671896e-06</v>
      </c>
      <c r="AG2" t="n">
        <v>0.1533333333333333</v>
      </c>
      <c r="AH2" t="n">
        <v>11509.06300592399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21.81082670907439</v>
      </c>
      <c r="AB2" t="n">
        <v>29.8425353290719</v>
      </c>
      <c r="AC2" t="n">
        <v>26.99440564155843</v>
      </c>
      <c r="AD2" t="n">
        <v>21810.82670907439</v>
      </c>
      <c r="AE2" t="n">
        <v>29842.5353290719</v>
      </c>
      <c r="AF2" t="n">
        <v>6.108353968669864e-06</v>
      </c>
      <c r="AG2" t="n">
        <v>0.1908333333333333</v>
      </c>
      <c r="AH2" t="n">
        <v>26994.40564155843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15.60505741198692</v>
      </c>
      <c r="AB3" t="n">
        <v>21.35152799755492</v>
      </c>
      <c r="AC3" t="n">
        <v>19.3137681325907</v>
      </c>
      <c r="AD3" t="n">
        <v>15605.05741198692</v>
      </c>
      <c r="AE3" t="n">
        <v>21351.52799755492</v>
      </c>
      <c r="AF3" t="n">
        <v>7.30574225854026e-06</v>
      </c>
      <c r="AG3" t="n">
        <v>0.1595833333333333</v>
      </c>
      <c r="AH3" t="n">
        <v>19313.7681325907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13.65395369714138</v>
      </c>
      <c r="AB4" t="n">
        <v>18.68194181839519</v>
      </c>
      <c r="AC4" t="n">
        <v>16.89896351151539</v>
      </c>
      <c r="AD4" t="n">
        <v>13653.95369714138</v>
      </c>
      <c r="AE4" t="n">
        <v>18681.94181839519</v>
      </c>
      <c r="AF4" t="n">
        <v>7.696680495016106e-06</v>
      </c>
      <c r="AG4" t="n">
        <v>0.1514583333333333</v>
      </c>
      <c r="AH4" t="n">
        <v>16898.96351151539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13.02701374697646</v>
      </c>
      <c r="AB5" t="n">
        <v>17.82413491997726</v>
      </c>
      <c r="AC5" t="n">
        <v>16.12302449952143</v>
      </c>
      <c r="AD5" t="n">
        <v>13027.01374697646</v>
      </c>
      <c r="AE5" t="n">
        <v>17824.13491997726</v>
      </c>
      <c r="AF5" t="n">
        <v>7.815182248541217e-06</v>
      </c>
      <c r="AG5" t="n">
        <v>0.1491666666666667</v>
      </c>
      <c r="AH5" t="n">
        <v>16123.02449952144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25.54777446147134</v>
      </c>
      <c r="AB2" t="n">
        <v>34.95559210637609</v>
      </c>
      <c r="AC2" t="n">
        <v>31.61947945627218</v>
      </c>
      <c r="AD2" t="n">
        <v>25547.77446147134</v>
      </c>
      <c r="AE2" t="n">
        <v>34955.59210637609</v>
      </c>
      <c r="AF2" t="n">
        <v>5.614817054088543e-06</v>
      </c>
      <c r="AG2" t="n">
        <v>0.2035416666666666</v>
      </c>
      <c r="AH2" t="n">
        <v>31619.47945627218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17.6487575577548</v>
      </c>
      <c r="AB3" t="n">
        <v>24.14780869856346</v>
      </c>
      <c r="AC3" t="n">
        <v>21.84317572816962</v>
      </c>
      <c r="AD3" t="n">
        <v>17648.7575577548</v>
      </c>
      <c r="AE3" t="n">
        <v>24147.80869856346</v>
      </c>
      <c r="AF3" t="n">
        <v>6.896174522559075e-06</v>
      </c>
      <c r="AG3" t="n">
        <v>0.165625</v>
      </c>
      <c r="AH3" t="n">
        <v>21843.17572816962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15.4791234855212</v>
      </c>
      <c r="AB4" t="n">
        <v>21.17921964302471</v>
      </c>
      <c r="AC4" t="n">
        <v>19.15790464606139</v>
      </c>
      <c r="AD4" t="n">
        <v>15479.1234855212</v>
      </c>
      <c r="AE4" t="n">
        <v>21179.21964302471</v>
      </c>
      <c r="AF4" t="n">
        <v>7.330661269347737e-06</v>
      </c>
      <c r="AG4" t="n">
        <v>0.1558333333333334</v>
      </c>
      <c r="AH4" t="n">
        <v>19157.90464606139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13.90201455349638</v>
      </c>
      <c r="AB5" t="n">
        <v>19.02134962571836</v>
      </c>
      <c r="AC5" t="n">
        <v>17.20597871407799</v>
      </c>
      <c r="AD5" t="n">
        <v>13902.01455349638</v>
      </c>
      <c r="AE5" t="n">
        <v>19021.34962571837</v>
      </c>
      <c r="AF5" t="n">
        <v>7.593426480640907e-06</v>
      </c>
      <c r="AG5" t="n">
        <v>0.1504166666666667</v>
      </c>
      <c r="AH5" t="n">
        <v>17205.97871407799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13.8532676883333</v>
      </c>
      <c r="AB6" t="n">
        <v>18.95465201424516</v>
      </c>
      <c r="AC6" t="n">
        <v>17.14564662903142</v>
      </c>
      <c r="AD6" t="n">
        <v>13853.2676883333</v>
      </c>
      <c r="AE6" t="n">
        <v>18954.65201424516</v>
      </c>
      <c r="AF6" t="n">
        <v>7.579440855744275e-06</v>
      </c>
      <c r="AG6" t="n">
        <v>0.1508333333333333</v>
      </c>
      <c r="AH6" t="n">
        <v>17145.64662903142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34.10439812223409</v>
      </c>
      <c r="AB2" t="n">
        <v>46.66314209056893</v>
      </c>
      <c r="AC2" t="n">
        <v>42.20967730165809</v>
      </c>
      <c r="AD2" t="n">
        <v>34104.39812223409</v>
      </c>
      <c r="AE2" t="n">
        <v>46663.14209056892</v>
      </c>
      <c r="AF2" t="n">
        <v>4.789850853757171e-06</v>
      </c>
      <c r="AG2" t="n">
        <v>0.2302083333333333</v>
      </c>
      <c r="AH2" t="n">
        <v>42209.67730165809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21.8835119740901</v>
      </c>
      <c r="AB3" t="n">
        <v>29.94198651531351</v>
      </c>
      <c r="AC3" t="n">
        <v>27.08436534616604</v>
      </c>
      <c r="AD3" t="n">
        <v>21883.51197409011</v>
      </c>
      <c r="AE3" t="n">
        <v>29941.98651531351</v>
      </c>
      <c r="AF3" t="n">
        <v>6.191602188379586e-06</v>
      </c>
      <c r="AG3" t="n">
        <v>0.178125</v>
      </c>
      <c r="AH3" t="n">
        <v>27084.36534616604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19.05473004281604</v>
      </c>
      <c r="AB4" t="n">
        <v>26.07152227991198</v>
      </c>
      <c r="AC4" t="n">
        <v>23.58329278514904</v>
      </c>
      <c r="AD4" t="n">
        <v>19054.73004281604</v>
      </c>
      <c r="AE4" t="n">
        <v>26071.52227991198</v>
      </c>
      <c r="AF4" t="n">
        <v>6.66031725755693e-06</v>
      </c>
      <c r="AG4" t="n">
        <v>0.165625</v>
      </c>
      <c r="AH4" t="n">
        <v>23583.29278514905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17.58837158182319</v>
      </c>
      <c r="AB5" t="n">
        <v>24.0651859422561</v>
      </c>
      <c r="AC5" t="n">
        <v>21.76843837176039</v>
      </c>
      <c r="AD5" t="n">
        <v>17588.37158182319</v>
      </c>
      <c r="AE5" t="n">
        <v>24065.1859422561</v>
      </c>
      <c r="AF5" t="n">
        <v>6.88800457543944e-06</v>
      </c>
      <c r="AG5" t="n">
        <v>0.1602083333333333</v>
      </c>
      <c r="AH5" t="n">
        <v>21768.43837176039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16.47310780617027</v>
      </c>
      <c r="AB6" t="n">
        <v>22.53923284250698</v>
      </c>
      <c r="AC6" t="n">
        <v>20.3881200941245</v>
      </c>
      <c r="AD6" t="n">
        <v>16473.10780617026</v>
      </c>
      <c r="AE6" t="n">
        <v>22539.23284250698</v>
      </c>
      <c r="AF6" t="n">
        <v>7.066300526759668e-06</v>
      </c>
      <c r="AG6" t="n">
        <v>0.1560416666666667</v>
      </c>
      <c r="AH6" t="n">
        <v>20388.1200941245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15.4162089701211</v>
      </c>
      <c r="AB7" t="n">
        <v>21.09313722749311</v>
      </c>
      <c r="AC7" t="n">
        <v>19.0800378154329</v>
      </c>
      <c r="AD7" t="n">
        <v>15416.2089701211</v>
      </c>
      <c r="AE7" t="n">
        <v>21093.13722749311</v>
      </c>
      <c r="AF7" t="n">
        <v>7.203569351514225e-06</v>
      </c>
      <c r="AG7" t="n">
        <v>0.153125</v>
      </c>
      <c r="AH7" t="n">
        <v>19080.03781543289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15.46645944795947</v>
      </c>
      <c r="AB8" t="n">
        <v>21.16189214814116</v>
      </c>
      <c r="AC8" t="n">
        <v>19.14223086296665</v>
      </c>
      <c r="AD8" t="n">
        <v>15466.45944795947</v>
      </c>
      <c r="AE8" t="n">
        <v>21161.89214814116</v>
      </c>
      <c r="AF8" t="n">
        <v>7.197852022908945e-06</v>
      </c>
      <c r="AG8" t="n">
        <v>0.153125</v>
      </c>
      <c r="AH8" t="n">
        <v>19142.23086296665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18.70273046302191</v>
      </c>
      <c r="AB2" t="n">
        <v>25.58990092571451</v>
      </c>
      <c r="AC2" t="n">
        <v>23.14763669703494</v>
      </c>
      <c r="AD2" t="n">
        <v>18702.73046302191</v>
      </c>
      <c r="AE2" t="n">
        <v>25589.90092571451</v>
      </c>
      <c r="AF2" t="n">
        <v>6.607763632068596e-06</v>
      </c>
      <c r="AG2" t="n">
        <v>0.180625</v>
      </c>
      <c r="AH2" t="n">
        <v>23147.63669703494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13.69415188668864</v>
      </c>
      <c r="AB3" t="n">
        <v>18.73694275475039</v>
      </c>
      <c r="AC3" t="n">
        <v>16.94871523570052</v>
      </c>
      <c r="AD3" t="n">
        <v>13694.15188668864</v>
      </c>
      <c r="AE3" t="n">
        <v>18736.94275475039</v>
      </c>
      <c r="AF3" t="n">
        <v>7.725981170365998e-06</v>
      </c>
      <c r="AG3" t="n">
        <v>0.154375</v>
      </c>
      <c r="AH3" t="n">
        <v>16948.71523570052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12.11752178554031</v>
      </c>
      <c r="AB4" t="n">
        <v>16.57972789432473</v>
      </c>
      <c r="AC4" t="n">
        <v>14.99738193387691</v>
      </c>
      <c r="AD4" t="n">
        <v>12117.52178554031</v>
      </c>
      <c r="AE4" t="n">
        <v>16579.72789432473</v>
      </c>
      <c r="AF4" t="n">
        <v>8.087247046503259e-06</v>
      </c>
      <c r="AG4" t="n">
        <v>0.1475</v>
      </c>
      <c r="AH4" t="n">
        <v>14997.38193387691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13.9061925106128</v>
      </c>
      <c r="AB2" t="n">
        <v>19.02706609096327</v>
      </c>
      <c r="AC2" t="n">
        <v>17.21114960790317</v>
      </c>
      <c r="AD2" t="n">
        <v>13906.1925106128</v>
      </c>
      <c r="AE2" t="n">
        <v>19027.06609096328</v>
      </c>
      <c r="AF2" t="n">
        <v>7.599406494580985e-06</v>
      </c>
      <c r="AG2" t="n">
        <v>0.1635416666666667</v>
      </c>
      <c r="AH2" t="n">
        <v>17211.14960790317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10.97597039817985</v>
      </c>
      <c r="AB3" t="n">
        <v>15.01780692445285</v>
      </c>
      <c r="AC3" t="n">
        <v>13.5845285091951</v>
      </c>
      <c r="AD3" t="n">
        <v>10975.97039817985</v>
      </c>
      <c r="AE3" t="n">
        <v>15017.80692445285</v>
      </c>
      <c r="AF3" t="n">
        <v>8.420233552601928e-06</v>
      </c>
      <c r="AG3" t="n">
        <v>0.1475</v>
      </c>
      <c r="AH3" t="n">
        <v>13584.5285091951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10.85371444371163</v>
      </c>
      <c r="AB2" t="n">
        <v>14.85053093399818</v>
      </c>
      <c r="AC2" t="n">
        <v>13.4332171044956</v>
      </c>
      <c r="AD2" t="n">
        <v>10853.71444371163</v>
      </c>
      <c r="AE2" t="n">
        <v>14850.53093399818</v>
      </c>
      <c r="AF2" t="n">
        <v>8.414122011685389e-06</v>
      </c>
      <c r="AG2" t="n">
        <v>0.1527083333333333</v>
      </c>
      <c r="AH2" t="n">
        <v>13433.2171044956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10.18734315151582</v>
      </c>
      <c r="AB3" t="n">
        <v>13.9387723337937</v>
      </c>
      <c r="AC3" t="n">
        <v>12.60847546543069</v>
      </c>
      <c r="AD3" t="n">
        <v>10187.34315151582</v>
      </c>
      <c r="AE3" t="n">
        <v>13938.7723337937</v>
      </c>
      <c r="AF3" t="n">
        <v>8.658443385311191e-06</v>
      </c>
      <c r="AG3" t="n">
        <v>0.1485416666666667</v>
      </c>
      <c r="AH3" t="n">
        <v>12608.47546543069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8.845411278358842</v>
      </c>
      <c r="AB2" t="n">
        <v>12.10268194309322</v>
      </c>
      <c r="AC2" t="n">
        <v>10.94761896464415</v>
      </c>
      <c r="AD2" t="n">
        <v>8845.411278358843</v>
      </c>
      <c r="AE2" t="n">
        <v>12102.68194309322</v>
      </c>
      <c r="AF2" t="n">
        <v>8.685494915612159e-06</v>
      </c>
      <c r="AG2" t="n">
        <v>0.1589583333333333</v>
      </c>
      <c r="AH2" t="n">
        <v>10947.61896464415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23.56095916567695</v>
      </c>
      <c r="AB2" t="n">
        <v>32.23714376657869</v>
      </c>
      <c r="AC2" t="n">
        <v>29.16047601065074</v>
      </c>
      <c r="AD2" t="n">
        <v>23560.95916567695</v>
      </c>
      <c r="AE2" t="n">
        <v>32237.14376657869</v>
      </c>
      <c r="AF2" t="n">
        <v>5.862196862151223e-06</v>
      </c>
      <c r="AG2" t="n">
        <v>0.196875</v>
      </c>
      <c r="AH2" t="n">
        <v>29160.47601065074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16.59284285707407</v>
      </c>
      <c r="AB3" t="n">
        <v>22.70305962148428</v>
      </c>
      <c r="AC3" t="n">
        <v>20.53631147525263</v>
      </c>
      <c r="AD3" t="n">
        <v>16592.84285707407</v>
      </c>
      <c r="AE3" t="n">
        <v>22703.05962148427</v>
      </c>
      <c r="AF3" t="n">
        <v>7.10394408700305e-06</v>
      </c>
      <c r="AG3" t="n">
        <v>0.1625</v>
      </c>
      <c r="AH3" t="n">
        <v>20536.31147525263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14.41556353346783</v>
      </c>
      <c r="AB4" t="n">
        <v>19.7240099962676</v>
      </c>
      <c r="AC4" t="n">
        <v>17.84157816506962</v>
      </c>
      <c r="AD4" t="n">
        <v>14415.56353346783</v>
      </c>
      <c r="AE4" t="n">
        <v>19724.0099962676</v>
      </c>
      <c r="AF4" t="n">
        <v>7.547310495876405e-06</v>
      </c>
      <c r="AG4" t="n">
        <v>0.1529166666666667</v>
      </c>
      <c r="AH4" t="n">
        <v>17841.57816506962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13.31647612137375</v>
      </c>
      <c r="AB5" t="n">
        <v>18.22019011078957</v>
      </c>
      <c r="AC5" t="n">
        <v>16.48128073879949</v>
      </c>
      <c r="AD5" t="n">
        <v>13316.47612137375</v>
      </c>
      <c r="AE5" t="n">
        <v>18220.19011078957</v>
      </c>
      <c r="AF5" t="n">
        <v>7.723903713203773e-06</v>
      </c>
      <c r="AG5" t="n">
        <v>0.149375</v>
      </c>
      <c r="AH5" t="n">
        <v>16481.28073879949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32.30677689737938</v>
      </c>
      <c r="AB2" t="n">
        <v>44.20355742528327</v>
      </c>
      <c r="AC2" t="n">
        <v>39.98483194477123</v>
      </c>
      <c r="AD2" t="n">
        <v>32306.77689737938</v>
      </c>
      <c r="AE2" t="n">
        <v>44203.55742528327</v>
      </c>
      <c r="AF2" t="n">
        <v>4.942320708617645e-06</v>
      </c>
      <c r="AG2" t="n">
        <v>0.225</v>
      </c>
      <c r="AH2" t="n">
        <v>39984.83194477123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20.66829584492388</v>
      </c>
      <c r="AB3" t="n">
        <v>28.2792741958444</v>
      </c>
      <c r="AC3" t="n">
        <v>25.58033995683073</v>
      </c>
      <c r="AD3" t="n">
        <v>20668.29584492388</v>
      </c>
      <c r="AE3" t="n">
        <v>28279.27419584441</v>
      </c>
      <c r="AF3" t="n">
        <v>6.375481619144431e-06</v>
      </c>
      <c r="AG3" t="n">
        <v>0.174375</v>
      </c>
      <c r="AH3" t="n">
        <v>25580.33995683073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18.0265736243526</v>
      </c>
      <c r="AB4" t="n">
        <v>24.66475330892921</v>
      </c>
      <c r="AC4" t="n">
        <v>22.31078387047132</v>
      </c>
      <c r="AD4" t="n">
        <v>18026.5736243526</v>
      </c>
      <c r="AE4" t="n">
        <v>24664.75330892921</v>
      </c>
      <c r="AF4" t="n">
        <v>6.841689946923527e-06</v>
      </c>
      <c r="AG4" t="n">
        <v>0.1625</v>
      </c>
      <c r="AH4" t="n">
        <v>22310.78387047132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16.61924416531954</v>
      </c>
      <c r="AB5" t="n">
        <v>22.73918305616772</v>
      </c>
      <c r="AC5" t="n">
        <v>20.56898734003035</v>
      </c>
      <c r="AD5" t="n">
        <v>16619.24416531953</v>
      </c>
      <c r="AE5" t="n">
        <v>22739.18305616772</v>
      </c>
      <c r="AF5" t="n">
        <v>7.078317095657754e-06</v>
      </c>
      <c r="AG5" t="n">
        <v>0.1570833333333333</v>
      </c>
      <c r="AH5" t="n">
        <v>20568.98734003035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15.54320100156724</v>
      </c>
      <c r="AB6" t="n">
        <v>21.26689332734748</v>
      </c>
      <c r="AC6" t="n">
        <v>19.23721087702132</v>
      </c>
      <c r="AD6" t="n">
        <v>15543.20100156724</v>
      </c>
      <c r="AE6" t="n">
        <v>21266.89332734748</v>
      </c>
      <c r="AF6" t="n">
        <v>7.203062786294318e-06</v>
      </c>
      <c r="AG6" t="n">
        <v>0.154375</v>
      </c>
      <c r="AH6" t="n">
        <v>19237.21087702132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14.80478117760721</v>
      </c>
      <c r="AB7" t="n">
        <v>20.25655474802718</v>
      </c>
      <c r="AC7" t="n">
        <v>18.32329759316585</v>
      </c>
      <c r="AD7" t="n">
        <v>14804.78117760721</v>
      </c>
      <c r="AE7" t="n">
        <v>20256.55474802718</v>
      </c>
      <c r="AF7" t="n">
        <v>7.314890865833726e-06</v>
      </c>
      <c r="AG7" t="n">
        <v>0.1520833333333333</v>
      </c>
      <c r="AH7" t="n">
        <v>18323.29759316585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8.427576218598732</v>
      </c>
      <c r="AB2" t="n">
        <v>11.53098158075034</v>
      </c>
      <c r="AC2" t="n">
        <v>10.43048088249508</v>
      </c>
      <c r="AD2" t="n">
        <v>8427.576218598731</v>
      </c>
      <c r="AE2" t="n">
        <v>11530.98158075034</v>
      </c>
      <c r="AF2" t="n">
        <v>8.239926453264154e-06</v>
      </c>
      <c r="AG2" t="n">
        <v>0.1733333333333333</v>
      </c>
      <c r="AH2" t="n">
        <v>10430.48088249508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15.38648832500507</v>
      </c>
      <c r="AB2" t="n">
        <v>21.05247212967784</v>
      </c>
      <c r="AC2" t="n">
        <v>19.04325373747088</v>
      </c>
      <c r="AD2" t="n">
        <v>15386.48832500507</v>
      </c>
      <c r="AE2" t="n">
        <v>21052.47212967784</v>
      </c>
      <c r="AF2" t="n">
        <v>7.2592484652717e-06</v>
      </c>
      <c r="AG2" t="n">
        <v>0.16875</v>
      </c>
      <c r="AH2" t="n">
        <v>19043.25373747088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11.51156004838557</v>
      </c>
      <c r="AB3" t="n">
        <v>15.75062431240851</v>
      </c>
      <c r="AC3" t="n">
        <v>14.24740683416212</v>
      </c>
      <c r="AD3" t="n">
        <v>11511.56004838557</v>
      </c>
      <c r="AE3" t="n">
        <v>15750.62431240851</v>
      </c>
      <c r="AF3" t="n">
        <v>8.291975646475665e-06</v>
      </c>
      <c r="AG3" t="n">
        <v>0.1477083333333333</v>
      </c>
      <c r="AH3" t="n">
        <v>14247.40683416212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11.37832665567116</v>
      </c>
      <c r="AB4" t="n">
        <v>15.56832850665509</v>
      </c>
      <c r="AC4" t="n">
        <v>14.08250908425549</v>
      </c>
      <c r="AD4" t="n">
        <v>11378.32665567116</v>
      </c>
      <c r="AE4" t="n">
        <v>15568.32850665509</v>
      </c>
      <c r="AF4" t="n">
        <v>8.326542936425453e-06</v>
      </c>
      <c r="AG4" t="n">
        <v>0.1470833333333333</v>
      </c>
      <c r="AH4" t="n">
        <v>14082.50908425549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20.22691875022966</v>
      </c>
      <c r="AB2" t="n">
        <v>27.67536258270356</v>
      </c>
      <c r="AC2" t="n">
        <v>25.03406482045098</v>
      </c>
      <c r="AD2" t="n">
        <v>20226.91875022966</v>
      </c>
      <c r="AE2" t="n">
        <v>27675.36258270356</v>
      </c>
      <c r="AF2" t="n">
        <v>6.345896135871863e-06</v>
      </c>
      <c r="AG2" t="n">
        <v>0.1858333333333333</v>
      </c>
      <c r="AH2" t="n">
        <v>25034.06482045098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14.53969752225842</v>
      </c>
      <c r="AB3" t="n">
        <v>19.89385559612878</v>
      </c>
      <c r="AC3" t="n">
        <v>17.99521393926411</v>
      </c>
      <c r="AD3" t="n">
        <v>14539.69752225842</v>
      </c>
      <c r="AE3" t="n">
        <v>19893.85559612879</v>
      </c>
      <c r="AF3" t="n">
        <v>7.529971370557102e-06</v>
      </c>
      <c r="AG3" t="n">
        <v>0.1566666666666666</v>
      </c>
      <c r="AH3" t="n">
        <v>17995.21393926411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12.7930403034837</v>
      </c>
      <c r="AB4" t="n">
        <v>17.50400213242418</v>
      </c>
      <c r="AC4" t="n">
        <v>15.83344473589521</v>
      </c>
      <c r="AD4" t="n">
        <v>12793.0403034837</v>
      </c>
      <c r="AE4" t="n">
        <v>17504.00213242418</v>
      </c>
      <c r="AF4" t="n">
        <v>7.912701616108802e-06</v>
      </c>
      <c r="AG4" t="n">
        <v>0.1489583333333333</v>
      </c>
      <c r="AH4" t="n">
        <v>15833.44473589521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12.54100907616049</v>
      </c>
      <c r="AB5" t="n">
        <v>17.15916188838212</v>
      </c>
      <c r="AC5" t="n">
        <v>15.52151556074957</v>
      </c>
      <c r="AD5" t="n">
        <v>12541.00907616049</v>
      </c>
      <c r="AE5" t="n">
        <v>17159.16188838211</v>
      </c>
      <c r="AF5" t="n">
        <v>7.976206989594309e-06</v>
      </c>
      <c r="AG5" t="n">
        <v>0.1479166666666667</v>
      </c>
      <c r="AH5" t="n">
        <v>15521.51556074957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