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1766.231448063109</v>
      </c>
      <c r="AB2" t="n">
        <v>2416.635787872071</v>
      </c>
      <c r="AC2" t="n">
        <v>2185.995460047192</v>
      </c>
      <c r="AD2" t="n">
        <v>1766231.448063109</v>
      </c>
      <c r="AE2" t="n">
        <v>2416635.787872071</v>
      </c>
      <c r="AF2" t="n">
        <v>7.18399110184661e-07</v>
      </c>
      <c r="AG2" t="n">
        <v>1.522916666666666</v>
      </c>
      <c r="AH2" t="n">
        <v>2185995.460047191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1012.585662390014</v>
      </c>
      <c r="AB3" t="n">
        <v>1385.464375408642</v>
      </c>
      <c r="AC3" t="n">
        <v>1253.237599931104</v>
      </c>
      <c r="AD3" t="n">
        <v>1012585.662390015</v>
      </c>
      <c r="AE3" t="n">
        <v>1385464.375408642</v>
      </c>
      <c r="AF3" t="n">
        <v>1.017543881850121e-06</v>
      </c>
      <c r="AG3" t="n">
        <v>1.075208333333333</v>
      </c>
      <c r="AH3" t="n">
        <v>1253237.599931104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853.8962652007198</v>
      </c>
      <c r="AB4" t="n">
        <v>1168.338541292143</v>
      </c>
      <c r="AC4" t="n">
        <v>1056.833950684662</v>
      </c>
      <c r="AD4" t="n">
        <v>853896.2652007198</v>
      </c>
      <c r="AE4" t="n">
        <v>1168338.541292143</v>
      </c>
      <c r="AF4" t="n">
        <v>1.134817455433157e-06</v>
      </c>
      <c r="AG4" t="n">
        <v>0.9641666666666667</v>
      </c>
      <c r="AH4" t="n">
        <v>1056833.950684662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781.4753969966481</v>
      </c>
      <c r="AB5" t="n">
        <v>1069.249114432118</v>
      </c>
      <c r="AC5" t="n">
        <v>967.201479651273</v>
      </c>
      <c r="AD5" t="n">
        <v>781475.3969966481</v>
      </c>
      <c r="AE5" t="n">
        <v>1069249.114432118</v>
      </c>
      <c r="AF5" t="n">
        <v>1.199677671902055e-06</v>
      </c>
      <c r="AG5" t="n">
        <v>0.9120833333333334</v>
      </c>
      <c r="AH5" t="n">
        <v>967201.479651273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740.566666916083</v>
      </c>
      <c r="AB6" t="n">
        <v>1013.275985170091</v>
      </c>
      <c r="AC6" t="n">
        <v>916.5703472872344</v>
      </c>
      <c r="AD6" t="n">
        <v>740566.6669160831</v>
      </c>
      <c r="AE6" t="n">
        <v>1013275.985170091</v>
      </c>
      <c r="AF6" t="n">
        <v>1.239801724843139e-06</v>
      </c>
      <c r="AG6" t="n">
        <v>0.8825</v>
      </c>
      <c r="AH6" t="n">
        <v>916570.3472872344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713.7629351482451</v>
      </c>
      <c r="AB7" t="n">
        <v>976.6019368681463</v>
      </c>
      <c r="AC7" t="n">
        <v>883.3964186828766</v>
      </c>
      <c r="AD7" t="n">
        <v>713762.9351482451</v>
      </c>
      <c r="AE7" t="n">
        <v>976601.9368681463</v>
      </c>
      <c r="AF7" t="n">
        <v>1.266691142520933e-06</v>
      </c>
      <c r="AG7" t="n">
        <v>0.86375</v>
      </c>
      <c r="AH7" t="n">
        <v>883396.4186828766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692.4853908275921</v>
      </c>
      <c r="AB8" t="n">
        <v>947.4890620296237</v>
      </c>
      <c r="AC8" t="n">
        <v>857.0620357587663</v>
      </c>
      <c r="AD8" t="n">
        <v>692485.3908275921</v>
      </c>
      <c r="AE8" t="n">
        <v>947489.0620296237</v>
      </c>
      <c r="AF8" t="n">
        <v>1.288223684020729e-06</v>
      </c>
      <c r="AG8" t="n">
        <v>0.8493750000000001</v>
      </c>
      <c r="AH8" t="n">
        <v>857062.0357587663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677.4080476761249</v>
      </c>
      <c r="AB9" t="n">
        <v>926.8595759643513</v>
      </c>
      <c r="AC9" t="n">
        <v>838.4013988898981</v>
      </c>
      <c r="AD9" t="n">
        <v>677408.0476761248</v>
      </c>
      <c r="AE9" t="n">
        <v>926859.5759643513</v>
      </c>
      <c r="AF9" t="n">
        <v>1.303086389494978e-06</v>
      </c>
      <c r="AG9" t="n">
        <v>0.8395833333333332</v>
      </c>
      <c r="AH9" t="n">
        <v>838401.3988898981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666.0596868666181</v>
      </c>
      <c r="AB10" t="n">
        <v>911.3322480504397</v>
      </c>
      <c r="AC10" t="n">
        <v>824.3559773593486</v>
      </c>
      <c r="AD10" t="n">
        <v>666059.6868666181</v>
      </c>
      <c r="AE10" t="n">
        <v>911332.2480504398</v>
      </c>
      <c r="AF10" t="n">
        <v>1.314115252214386e-06</v>
      </c>
      <c r="AG10" t="n">
        <v>0.8327083333333333</v>
      </c>
      <c r="AH10" t="n">
        <v>824355.9773593486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655.7155947171955</v>
      </c>
      <c r="AB11" t="n">
        <v>897.1790048224615</v>
      </c>
      <c r="AC11" t="n">
        <v>811.5534998008469</v>
      </c>
      <c r="AD11" t="n">
        <v>655715.5947171955</v>
      </c>
      <c r="AE11" t="n">
        <v>897179.0048224615</v>
      </c>
      <c r="AF11" t="n">
        <v>1.323043379177717e-06</v>
      </c>
      <c r="AG11" t="n">
        <v>0.8270833333333334</v>
      </c>
      <c r="AH11" t="n">
        <v>811553.4998008469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645.7477625203428</v>
      </c>
      <c r="AB12" t="n">
        <v>883.5405770610073</v>
      </c>
      <c r="AC12" t="n">
        <v>799.2167044432922</v>
      </c>
      <c r="AD12" t="n">
        <v>645747.7625203428</v>
      </c>
      <c r="AE12" t="n">
        <v>883540.5770610073</v>
      </c>
      <c r="AF12" t="n">
        <v>1.331813950959341e-06</v>
      </c>
      <c r="AG12" t="n">
        <v>0.8214583333333333</v>
      </c>
      <c r="AH12" t="n">
        <v>799216.7044432922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639.2315695587223</v>
      </c>
      <c r="AB13" t="n">
        <v>874.6248343767735</v>
      </c>
      <c r="AC13" t="n">
        <v>791.1518677275183</v>
      </c>
      <c r="AD13" t="n">
        <v>639231.5695587223</v>
      </c>
      <c r="AE13" t="n">
        <v>874624.8343767734</v>
      </c>
      <c r="AF13" t="n">
        <v>1.336540606410516e-06</v>
      </c>
      <c r="AG13" t="n">
        <v>0.8185416666666666</v>
      </c>
      <c r="AH13" t="n">
        <v>791151.8677275183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630.2702013540321</v>
      </c>
      <c r="AB14" t="n">
        <v>862.3634950514534</v>
      </c>
      <c r="AC14" t="n">
        <v>780.0607334185089</v>
      </c>
      <c r="AD14" t="n">
        <v>630270.2013540321</v>
      </c>
      <c r="AE14" t="n">
        <v>862363.4950514534</v>
      </c>
      <c r="AF14" t="n">
        <v>1.343998218344591e-06</v>
      </c>
      <c r="AG14" t="n">
        <v>0.8141666666666666</v>
      </c>
      <c r="AH14" t="n">
        <v>780060.7334185089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624.218459522614</v>
      </c>
      <c r="AB15" t="n">
        <v>854.0832348937004</v>
      </c>
      <c r="AC15" t="n">
        <v>772.5707296687937</v>
      </c>
      <c r="AD15" t="n">
        <v>624218.459522614</v>
      </c>
      <c r="AE15" t="n">
        <v>854083.2348937003</v>
      </c>
      <c r="AF15" t="n">
        <v>1.348147171462845e-06</v>
      </c>
      <c r="AG15" t="n">
        <v>0.8116666666666666</v>
      </c>
      <c r="AH15" t="n">
        <v>772570.7296687936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617.447134494628</v>
      </c>
      <c r="AB16" t="n">
        <v>844.818409260633</v>
      </c>
      <c r="AC16" t="n">
        <v>764.1901259908818</v>
      </c>
      <c r="AD16" t="n">
        <v>617447.1344946281</v>
      </c>
      <c r="AE16" t="n">
        <v>844818.4092606329</v>
      </c>
      <c r="AF16" t="n">
        <v>1.352926345307921e-06</v>
      </c>
      <c r="AG16" t="n">
        <v>0.80875</v>
      </c>
      <c r="AH16" t="n">
        <v>764190.1259908818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611.9821739649533</v>
      </c>
      <c r="AB17" t="n">
        <v>837.3410091668891</v>
      </c>
      <c r="AC17" t="n">
        <v>757.4263584674881</v>
      </c>
      <c r="AD17" t="n">
        <v>611982.1739649533</v>
      </c>
      <c r="AE17" t="n">
        <v>837341.0091668891</v>
      </c>
      <c r="AF17" t="n">
        <v>1.355394709821313e-06</v>
      </c>
      <c r="AG17" t="n">
        <v>0.8072916666666666</v>
      </c>
      <c r="AH17" t="n">
        <v>757426.3584674881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604.5989114845896</v>
      </c>
      <c r="AB18" t="n">
        <v>827.2389037147037</v>
      </c>
      <c r="AC18" t="n">
        <v>748.2883837812651</v>
      </c>
      <c r="AD18" t="n">
        <v>604598.9114845896</v>
      </c>
      <c r="AE18" t="n">
        <v>827238.9037147037</v>
      </c>
      <c r="AF18" t="n">
        <v>1.360436475635899e-06</v>
      </c>
      <c r="AG18" t="n">
        <v>0.8041666666666667</v>
      </c>
      <c r="AH18" t="n">
        <v>748288.3837812651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600.3681994722252</v>
      </c>
      <c r="AB19" t="n">
        <v>821.4502568935458</v>
      </c>
      <c r="AC19" t="n">
        <v>743.0521972883014</v>
      </c>
      <c r="AD19" t="n">
        <v>600368.1994722253</v>
      </c>
      <c r="AE19" t="n">
        <v>821450.2568935457</v>
      </c>
      <c r="AF19" t="n">
        <v>1.362274619422467e-06</v>
      </c>
      <c r="AG19" t="n">
        <v>0.803125</v>
      </c>
      <c r="AH19" t="n">
        <v>743052.1972883014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595.3717014113392</v>
      </c>
      <c r="AB20" t="n">
        <v>814.6138278167039</v>
      </c>
      <c r="AC20" t="n">
        <v>736.868227407565</v>
      </c>
      <c r="AD20" t="n">
        <v>595371.7014113392</v>
      </c>
      <c r="AE20" t="n">
        <v>814613.8278167038</v>
      </c>
      <c r="AF20" t="n">
        <v>1.364742983935858e-06</v>
      </c>
      <c r="AG20" t="n">
        <v>0.8016666666666666</v>
      </c>
      <c r="AH20" t="n">
        <v>736868.227407565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589.7575659323181</v>
      </c>
      <c r="AB21" t="n">
        <v>806.9323199761302</v>
      </c>
      <c r="AC21" t="n">
        <v>729.9198318942317</v>
      </c>
      <c r="AD21" t="n">
        <v>589757.5659323181</v>
      </c>
      <c r="AE21" t="n">
        <v>806932.3199761302</v>
      </c>
      <c r="AF21" t="n">
        <v>1.367631495600465e-06</v>
      </c>
      <c r="AG21" t="n">
        <v>0.7999999999999999</v>
      </c>
      <c r="AH21" t="n">
        <v>729919.8318942317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584.8195536815331</v>
      </c>
      <c r="AB22" t="n">
        <v>800.1759137648806</v>
      </c>
      <c r="AC22" t="n">
        <v>723.8082476091082</v>
      </c>
      <c r="AD22" t="n">
        <v>584819.5536815331</v>
      </c>
      <c r="AE22" t="n">
        <v>800175.9137648806</v>
      </c>
      <c r="AF22" t="n">
        <v>1.369574676174837e-06</v>
      </c>
      <c r="AG22" t="n">
        <v>0.7989583333333333</v>
      </c>
      <c r="AH22" t="n">
        <v>723808.2476091082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579.117645789041</v>
      </c>
      <c r="AB23" t="n">
        <v>792.3743118359505</v>
      </c>
      <c r="AC23" t="n">
        <v>716.751219618658</v>
      </c>
      <c r="AD23" t="n">
        <v>579117.6457890411</v>
      </c>
      <c r="AE23" t="n">
        <v>792374.3118359505</v>
      </c>
      <c r="AF23" t="n">
        <v>1.372253114263836e-06</v>
      </c>
      <c r="AG23" t="n">
        <v>0.7972916666666667</v>
      </c>
      <c r="AH23" t="n">
        <v>716751.219618658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574.3836801818281</v>
      </c>
      <c r="AB24" t="n">
        <v>785.8970912443389</v>
      </c>
      <c r="AC24" t="n">
        <v>710.8921758694736</v>
      </c>
      <c r="AD24" t="n">
        <v>574383.6801818281</v>
      </c>
      <c r="AE24" t="n">
        <v>785897.0912443389</v>
      </c>
      <c r="AF24" t="n">
        <v>1.372463187839444e-06</v>
      </c>
      <c r="AG24" t="n">
        <v>0.7972916666666667</v>
      </c>
      <c r="AH24" t="n">
        <v>710892.1758694736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571.3290460966482</v>
      </c>
      <c r="AB25" t="n">
        <v>781.7176061280508</v>
      </c>
      <c r="AC25" t="n">
        <v>707.1115749467398</v>
      </c>
      <c r="AD25" t="n">
        <v>571329.0460966482</v>
      </c>
      <c r="AE25" t="n">
        <v>781717.6061280507</v>
      </c>
      <c r="AF25" t="n">
        <v>1.374616441989423e-06</v>
      </c>
      <c r="AG25" t="n">
        <v>0.7960416666666666</v>
      </c>
      <c r="AH25" t="n">
        <v>707111.5749467398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572.0913120459156</v>
      </c>
      <c r="AB26" t="n">
        <v>782.7605720286388</v>
      </c>
      <c r="AC26" t="n">
        <v>708.0550016455876</v>
      </c>
      <c r="AD26" t="n">
        <v>572091.3120459156</v>
      </c>
      <c r="AE26" t="n">
        <v>782760.5720286388</v>
      </c>
      <c r="AF26" t="n">
        <v>1.37424881323211e-06</v>
      </c>
      <c r="AG26" t="n">
        <v>0.79625</v>
      </c>
      <c r="AH26" t="n">
        <v>708055.0016455876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574.4673469000471</v>
      </c>
      <c r="AB27" t="n">
        <v>786.0115677393209</v>
      </c>
      <c r="AC27" t="n">
        <v>710.9957268884433</v>
      </c>
      <c r="AD27" t="n">
        <v>574467.3469000472</v>
      </c>
      <c r="AE27" t="n">
        <v>786011.5677393209</v>
      </c>
      <c r="AF27" t="n">
        <v>1.374301331626012e-06</v>
      </c>
      <c r="AG27" t="n">
        <v>0.7960416666666666</v>
      </c>
      <c r="AH27" t="n">
        <v>710995.7268884433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1299.141536610551</v>
      </c>
      <c r="AB2" t="n">
        <v>1777.542764470127</v>
      </c>
      <c r="AC2" t="n">
        <v>1607.896577826037</v>
      </c>
      <c r="AD2" t="n">
        <v>1299141.536610551</v>
      </c>
      <c r="AE2" t="n">
        <v>1777542.764470127</v>
      </c>
      <c r="AF2" t="n">
        <v>8.504203477847217e-07</v>
      </c>
      <c r="AG2" t="n">
        <v>1.331041666666667</v>
      </c>
      <c r="AH2" t="n">
        <v>1607896.577826037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818.6181278059556</v>
      </c>
      <c r="AB3" t="n">
        <v>1120.069437347047</v>
      </c>
      <c r="AC3" t="n">
        <v>1013.171582273973</v>
      </c>
      <c r="AD3" t="n">
        <v>818618.1278059556</v>
      </c>
      <c r="AE3" t="n">
        <v>1120069.437347047</v>
      </c>
      <c r="AF3" t="n">
        <v>1.129185236590919e-06</v>
      </c>
      <c r="AG3" t="n">
        <v>1.002291666666667</v>
      </c>
      <c r="AH3" t="n">
        <v>1013171.582273973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709.4610184699611</v>
      </c>
      <c r="AB4" t="n">
        <v>970.7158646817489</v>
      </c>
      <c r="AC4" t="n">
        <v>878.0721049647949</v>
      </c>
      <c r="AD4" t="n">
        <v>709461.0184699611</v>
      </c>
      <c r="AE4" t="n">
        <v>970715.8646817489</v>
      </c>
      <c r="AF4" t="n">
        <v>1.232791676457109e-06</v>
      </c>
      <c r="AG4" t="n">
        <v>0.918125</v>
      </c>
      <c r="AH4" t="n">
        <v>878072.1049647949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657.696961021456</v>
      </c>
      <c r="AB5" t="n">
        <v>899.8899976116628</v>
      </c>
      <c r="AC5" t="n">
        <v>814.0057592431491</v>
      </c>
      <c r="AD5" t="n">
        <v>657696.9610214559</v>
      </c>
      <c r="AE5" t="n">
        <v>899889.9976116628</v>
      </c>
      <c r="AF5" t="n">
        <v>1.288805436028184e-06</v>
      </c>
      <c r="AG5" t="n">
        <v>0.8781249999999999</v>
      </c>
      <c r="AH5" t="n">
        <v>814005.7592431491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625.6855941838182</v>
      </c>
      <c r="AB6" t="n">
        <v>856.0906332625729</v>
      </c>
      <c r="AC6" t="n">
        <v>774.3865447547423</v>
      </c>
      <c r="AD6" t="n">
        <v>625685.5941838182</v>
      </c>
      <c r="AE6" t="n">
        <v>856090.6332625728</v>
      </c>
      <c r="AF6" t="n">
        <v>1.324825923511815e-06</v>
      </c>
      <c r="AG6" t="n">
        <v>0.854375</v>
      </c>
      <c r="AH6" t="n">
        <v>774386.5447547423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604.9042006271745</v>
      </c>
      <c r="AB7" t="n">
        <v>827.6566137879948</v>
      </c>
      <c r="AC7" t="n">
        <v>748.6662281914212</v>
      </c>
      <c r="AD7" t="n">
        <v>604904.2006271746</v>
      </c>
      <c r="AE7" t="n">
        <v>827656.6137879948</v>
      </c>
      <c r="AF7" t="n">
        <v>1.347970309134781e-06</v>
      </c>
      <c r="AG7" t="n">
        <v>0.8395833333333332</v>
      </c>
      <c r="AH7" t="n">
        <v>748666.2281914211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589.5946099660233</v>
      </c>
      <c r="AB8" t="n">
        <v>806.7093564339361</v>
      </c>
      <c r="AC8" t="n">
        <v>729.7181476795731</v>
      </c>
      <c r="AD8" t="n">
        <v>589594.6099660234</v>
      </c>
      <c r="AE8" t="n">
        <v>806709.3564339362</v>
      </c>
      <c r="AF8" t="n">
        <v>1.363997524530967e-06</v>
      </c>
      <c r="AG8" t="n">
        <v>0.8297916666666666</v>
      </c>
      <c r="AH8" t="n">
        <v>729718.1476795732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576.6014212865122</v>
      </c>
      <c r="AB9" t="n">
        <v>788.9315024636001</v>
      </c>
      <c r="AC9" t="n">
        <v>713.6369871407913</v>
      </c>
      <c r="AD9" t="n">
        <v>576601.4212865122</v>
      </c>
      <c r="AE9" t="n">
        <v>788931.5024636</v>
      </c>
      <c r="AF9" t="n">
        <v>1.376873626391631e-06</v>
      </c>
      <c r="AG9" t="n">
        <v>0.8220833333333334</v>
      </c>
      <c r="AH9" t="n">
        <v>713636.9871407914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564.0489680804994</v>
      </c>
      <c r="AB10" t="n">
        <v>771.7566822119813</v>
      </c>
      <c r="AC10" t="n">
        <v>698.1013076289755</v>
      </c>
      <c r="AD10" t="n">
        <v>564048.9680804994</v>
      </c>
      <c r="AE10" t="n">
        <v>771756.6822119814</v>
      </c>
      <c r="AF10" t="n">
        <v>1.388228501028251e-06</v>
      </c>
      <c r="AG10" t="n">
        <v>0.8154166666666667</v>
      </c>
      <c r="AH10" t="n">
        <v>698101.3076289755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553.5667695932673</v>
      </c>
      <c r="AB11" t="n">
        <v>757.4144757997905</v>
      </c>
      <c r="AC11" t="n">
        <v>685.1279012673509</v>
      </c>
      <c r="AD11" t="n">
        <v>553566.7695932672</v>
      </c>
      <c r="AE11" t="n">
        <v>757414.4757997905</v>
      </c>
      <c r="AF11" t="n">
        <v>1.396921228022792e-06</v>
      </c>
      <c r="AG11" t="n">
        <v>0.8102083333333333</v>
      </c>
      <c r="AH11" t="n">
        <v>685127.9012673509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545.4004872292162</v>
      </c>
      <c r="AB12" t="n">
        <v>746.2410079983447</v>
      </c>
      <c r="AC12" t="n">
        <v>675.0208135508146</v>
      </c>
      <c r="AD12" t="n">
        <v>545400.4872292161</v>
      </c>
      <c r="AE12" t="n">
        <v>746241.0079983447</v>
      </c>
      <c r="AF12" t="n">
        <v>1.403277784637551e-06</v>
      </c>
      <c r="AG12" t="n">
        <v>0.8066666666666666</v>
      </c>
      <c r="AH12" t="n">
        <v>675020.8135508146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537.9160027816981</v>
      </c>
      <c r="AB13" t="n">
        <v>736.0004061851006</v>
      </c>
      <c r="AC13" t="n">
        <v>665.7575604018516</v>
      </c>
      <c r="AD13" t="n">
        <v>537916.0027816981</v>
      </c>
      <c r="AE13" t="n">
        <v>736000.4061851006</v>
      </c>
      <c r="AF13" t="n">
        <v>1.407569818591105e-06</v>
      </c>
      <c r="AG13" t="n">
        <v>0.8041666666666667</v>
      </c>
      <c r="AH13" t="n">
        <v>665757.5604018517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530.9807307858807</v>
      </c>
      <c r="AB14" t="n">
        <v>726.5112610778164</v>
      </c>
      <c r="AC14" t="n">
        <v>657.1740459855077</v>
      </c>
      <c r="AD14" t="n">
        <v>530980.7307858807</v>
      </c>
      <c r="AE14" t="n">
        <v>726511.2610778164</v>
      </c>
      <c r="AF14" t="n">
        <v>1.411264227563785e-06</v>
      </c>
      <c r="AG14" t="n">
        <v>0.8020833333333334</v>
      </c>
      <c r="AH14" t="n">
        <v>657174.0459855078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522.5530233303698</v>
      </c>
      <c r="AB15" t="n">
        <v>714.980099932974</v>
      </c>
      <c r="AC15" t="n">
        <v>646.743402676243</v>
      </c>
      <c r="AD15" t="n">
        <v>522553.0233303698</v>
      </c>
      <c r="AE15" t="n">
        <v>714980.099932974</v>
      </c>
      <c r="AF15" t="n">
        <v>1.416534193304226e-06</v>
      </c>
      <c r="AG15" t="n">
        <v>0.7989583333333333</v>
      </c>
      <c r="AH15" t="n">
        <v>646743.402676243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514.4622090341311</v>
      </c>
      <c r="AB16" t="n">
        <v>703.909890871325</v>
      </c>
      <c r="AC16" t="n">
        <v>636.7297188303019</v>
      </c>
      <c r="AD16" t="n">
        <v>514462.2090341311</v>
      </c>
      <c r="AE16" t="n">
        <v>703909.890871325</v>
      </c>
      <c r="AF16" t="n">
        <v>1.42109787497636e-06</v>
      </c>
      <c r="AG16" t="n">
        <v>0.7964583333333333</v>
      </c>
      <c r="AH16" t="n">
        <v>636729.7188303019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509.0624228327426</v>
      </c>
      <c r="AB17" t="n">
        <v>696.521665168831</v>
      </c>
      <c r="AC17" t="n">
        <v>630.0466150194137</v>
      </c>
      <c r="AD17" t="n">
        <v>509062.4228327426</v>
      </c>
      <c r="AE17" t="n">
        <v>696521.665168831</v>
      </c>
      <c r="AF17" t="n">
        <v>1.423271056724996e-06</v>
      </c>
      <c r="AG17" t="n">
        <v>0.7952083333333334</v>
      </c>
      <c r="AH17" t="n">
        <v>630046.6150194138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504.5667336649979</v>
      </c>
      <c r="AB18" t="n">
        <v>690.3704649137143</v>
      </c>
      <c r="AC18" t="n">
        <v>624.4824766833817</v>
      </c>
      <c r="AD18" t="n">
        <v>504566.7336649979</v>
      </c>
      <c r="AE18" t="n">
        <v>690370.4649137143</v>
      </c>
      <c r="AF18" t="n">
        <v>1.425281249842483e-06</v>
      </c>
      <c r="AG18" t="n">
        <v>0.7941666666666666</v>
      </c>
      <c r="AH18" t="n">
        <v>624482.4766833817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506.2985497623507</v>
      </c>
      <c r="AB19" t="n">
        <v>692.7400121004465</v>
      </c>
      <c r="AC19" t="n">
        <v>626.6258776122927</v>
      </c>
      <c r="AD19" t="n">
        <v>506298.5497623507</v>
      </c>
      <c r="AE19" t="n">
        <v>692740.0121004465</v>
      </c>
      <c r="AF19" t="n">
        <v>1.424737954405324e-06</v>
      </c>
      <c r="AG19" t="n">
        <v>0.7943750000000001</v>
      </c>
      <c r="AH19" t="n">
        <v>626625.8776122927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558.9188125816919</v>
      </c>
      <c r="AB2" t="n">
        <v>764.7373771320257</v>
      </c>
      <c r="AC2" t="n">
        <v>691.7519151741942</v>
      </c>
      <c r="AD2" t="n">
        <v>558918.8125816919</v>
      </c>
      <c r="AE2" t="n">
        <v>764737.3771320257</v>
      </c>
      <c r="AF2" t="n">
        <v>1.270251658674645e-06</v>
      </c>
      <c r="AG2" t="n">
        <v>0.9943749999999999</v>
      </c>
      <c r="AH2" t="n">
        <v>691751.9151741943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430.7865924035357</v>
      </c>
      <c r="AB3" t="n">
        <v>589.4212206896724</v>
      </c>
      <c r="AC3" t="n">
        <v>533.167686644928</v>
      </c>
      <c r="AD3" t="n">
        <v>430786.5924035357</v>
      </c>
      <c r="AE3" t="n">
        <v>589421.2206896724</v>
      </c>
      <c r="AF3" t="n">
        <v>1.460428695531532e-06</v>
      </c>
      <c r="AG3" t="n">
        <v>0.8647916666666666</v>
      </c>
      <c r="AH3" t="n">
        <v>533167.6866449281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387.5311213286027</v>
      </c>
      <c r="AB4" t="n">
        <v>530.237176868246</v>
      </c>
      <c r="AC4" t="n">
        <v>479.6320849004916</v>
      </c>
      <c r="AD4" t="n">
        <v>387531.1213286027</v>
      </c>
      <c r="AE4" t="n">
        <v>530237.1768682461</v>
      </c>
      <c r="AF4" t="n">
        <v>1.530146130145948e-06</v>
      </c>
      <c r="AG4" t="n">
        <v>0.8254166666666666</v>
      </c>
      <c r="AH4" t="n">
        <v>479632.0849004916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362.1868552008024</v>
      </c>
      <c r="AB5" t="n">
        <v>495.5600338420803</v>
      </c>
      <c r="AC5" t="n">
        <v>448.2644797350672</v>
      </c>
      <c r="AD5" t="n">
        <v>362186.8552008024</v>
      </c>
      <c r="AE5" t="n">
        <v>495560.0338420803</v>
      </c>
      <c r="AF5" t="n">
        <v>1.56373174647324e-06</v>
      </c>
      <c r="AG5" t="n">
        <v>0.8077083333333334</v>
      </c>
      <c r="AH5" t="n">
        <v>448264.4797350672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347.2400808811117</v>
      </c>
      <c r="AB6" t="n">
        <v>475.1091978127351</v>
      </c>
      <c r="AC6" t="n">
        <v>429.7654427934341</v>
      </c>
      <c r="AD6" t="n">
        <v>347240.0808811117</v>
      </c>
      <c r="AE6" t="n">
        <v>475109.1978127351</v>
      </c>
      <c r="AF6" t="n">
        <v>1.579857692218835e-06</v>
      </c>
      <c r="AG6" t="n">
        <v>0.7993749999999999</v>
      </c>
      <c r="AH6" t="n">
        <v>429765.4427934341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349.7040208910841</v>
      </c>
      <c r="AB7" t="n">
        <v>478.4804692357408</v>
      </c>
      <c r="AC7" t="n">
        <v>432.8149648034373</v>
      </c>
      <c r="AD7" t="n">
        <v>349704.0208910841</v>
      </c>
      <c r="AE7" t="n">
        <v>478480.4692357408</v>
      </c>
      <c r="AF7" t="n">
        <v>1.579130205944598e-06</v>
      </c>
      <c r="AG7" t="n">
        <v>0.7997916666666667</v>
      </c>
      <c r="AH7" t="n">
        <v>432814.9648034373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774.0226802744349</v>
      </c>
      <c r="AB2" t="n">
        <v>1059.051978622129</v>
      </c>
      <c r="AC2" t="n">
        <v>957.9775441712196</v>
      </c>
      <c r="AD2" t="n">
        <v>774022.680274435</v>
      </c>
      <c r="AE2" t="n">
        <v>1059051.978622129</v>
      </c>
      <c r="AF2" t="n">
        <v>1.103275399160107e-06</v>
      </c>
      <c r="AG2" t="n">
        <v>1.095208333333333</v>
      </c>
      <c r="AH2" t="n">
        <v>957977.5441712196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560.1129861037066</v>
      </c>
      <c r="AB3" t="n">
        <v>766.3712980280637</v>
      </c>
      <c r="AC3" t="n">
        <v>693.2298969531367</v>
      </c>
      <c r="AD3" t="n">
        <v>560112.9861037066</v>
      </c>
      <c r="AE3" t="n">
        <v>766371.2980280637</v>
      </c>
      <c r="AF3" t="n">
        <v>1.33027534198262e-06</v>
      </c>
      <c r="AG3" t="n">
        <v>0.9083333333333333</v>
      </c>
      <c r="AH3" t="n">
        <v>693229.8969531368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501.4901304461715</v>
      </c>
      <c r="AB4" t="n">
        <v>686.1609206595615</v>
      </c>
      <c r="AC4" t="n">
        <v>620.6746854247128</v>
      </c>
      <c r="AD4" t="n">
        <v>501490.1304461714</v>
      </c>
      <c r="AE4" t="n">
        <v>686160.9206595615</v>
      </c>
      <c r="AF4" t="n">
        <v>1.411181044649305e-06</v>
      </c>
      <c r="AG4" t="n">
        <v>0.8562500000000001</v>
      </c>
      <c r="AH4" t="n">
        <v>620674.6854247128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470.3443431400648</v>
      </c>
      <c r="AB5" t="n">
        <v>643.5458804121865</v>
      </c>
      <c r="AC5" t="n">
        <v>582.1267648079627</v>
      </c>
      <c r="AD5" t="n">
        <v>470344.3431400649</v>
      </c>
      <c r="AE5" t="n">
        <v>643545.8804121865</v>
      </c>
      <c r="AF5" t="n">
        <v>1.453228811268191e-06</v>
      </c>
      <c r="AG5" t="n">
        <v>0.8314583333333333</v>
      </c>
      <c r="AH5" t="n">
        <v>582126.7648079627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448.8208004856513</v>
      </c>
      <c r="AB6" t="n">
        <v>614.096419800732</v>
      </c>
      <c r="AC6" t="n">
        <v>555.4879193846876</v>
      </c>
      <c r="AD6" t="n">
        <v>448820.8004856512</v>
      </c>
      <c r="AE6" t="n">
        <v>614096.4198007319</v>
      </c>
      <c r="AF6" t="n">
        <v>1.480313372662701e-06</v>
      </c>
      <c r="AG6" t="n">
        <v>0.81625</v>
      </c>
      <c r="AH6" t="n">
        <v>555487.9193846877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431.6336082573198</v>
      </c>
      <c r="AB7" t="n">
        <v>590.580145148522</v>
      </c>
      <c r="AC7" t="n">
        <v>534.2160049799859</v>
      </c>
      <c r="AD7" t="n">
        <v>431633.6082573198</v>
      </c>
      <c r="AE7" t="n">
        <v>590580.145148522</v>
      </c>
      <c r="AF7" t="n">
        <v>1.498408411538691e-06</v>
      </c>
      <c r="AG7" t="n">
        <v>0.8064583333333334</v>
      </c>
      <c r="AH7" t="n">
        <v>534216.0049799859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418.185187831558</v>
      </c>
      <c r="AB8" t="n">
        <v>572.1794230195585</v>
      </c>
      <c r="AC8" t="n">
        <v>517.5714219454351</v>
      </c>
      <c r="AD8" t="n">
        <v>418185.187831558</v>
      </c>
      <c r="AE8" t="n">
        <v>572179.4230195585</v>
      </c>
      <c r="AF8" t="n">
        <v>1.509659813916711e-06</v>
      </c>
      <c r="AG8" t="n">
        <v>0.8004166666666667</v>
      </c>
      <c r="AH8" t="n">
        <v>517571.4219454351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405.2634436698469</v>
      </c>
      <c r="AB9" t="n">
        <v>554.4993225903862</v>
      </c>
      <c r="AC9" t="n">
        <v>501.5786854870462</v>
      </c>
      <c r="AD9" t="n">
        <v>405263.4436698469</v>
      </c>
      <c r="AE9" t="n">
        <v>554499.3225903863</v>
      </c>
      <c r="AF9" t="n">
        <v>1.519925268663666e-06</v>
      </c>
      <c r="AG9" t="n">
        <v>0.7949999999999999</v>
      </c>
      <c r="AH9" t="n">
        <v>501578.6854870463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404.6232155806277</v>
      </c>
      <c r="AB10" t="n">
        <v>553.6233342738469</v>
      </c>
      <c r="AC10" t="n">
        <v>500.78630026598</v>
      </c>
      <c r="AD10" t="n">
        <v>404623.2155806277</v>
      </c>
      <c r="AE10" t="n">
        <v>553623.3342738469</v>
      </c>
      <c r="AF10" t="n">
        <v>1.52091121629473e-06</v>
      </c>
      <c r="AG10" t="n">
        <v>0.7943750000000001</v>
      </c>
      <c r="AH10" t="n">
        <v>500786.30026598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419.977968263502</v>
      </c>
      <c r="AB2" t="n">
        <v>574.632384298435</v>
      </c>
      <c r="AC2" t="n">
        <v>519.7902760426083</v>
      </c>
      <c r="AD2" t="n">
        <v>419977.9682635019</v>
      </c>
      <c r="AE2" t="n">
        <v>574632.3842984349</v>
      </c>
      <c r="AF2" t="n">
        <v>1.411063248211119e-06</v>
      </c>
      <c r="AG2" t="n">
        <v>0.9295833333333333</v>
      </c>
      <c r="AH2" t="n">
        <v>519790.2760426083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332.9782467843664</v>
      </c>
      <c r="AB3" t="n">
        <v>455.5955272138536</v>
      </c>
      <c r="AC3" t="n">
        <v>412.1141295289012</v>
      </c>
      <c r="AD3" t="n">
        <v>332978.2467843664</v>
      </c>
      <c r="AE3" t="n">
        <v>455595.5272138537</v>
      </c>
      <c r="AF3" t="n">
        <v>1.574641059056351e-06</v>
      </c>
      <c r="AG3" t="n">
        <v>0.8329166666666666</v>
      </c>
      <c r="AH3" t="n">
        <v>412114.1295289012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302.2339920289282</v>
      </c>
      <c r="AB4" t="n">
        <v>413.5298815166692</v>
      </c>
      <c r="AC4" t="n">
        <v>374.0631700175513</v>
      </c>
      <c r="AD4" t="n">
        <v>302233.9920289282</v>
      </c>
      <c r="AE4" t="n">
        <v>413529.8815166692</v>
      </c>
      <c r="AF4" t="n">
        <v>1.622429957605824e-06</v>
      </c>
      <c r="AG4" t="n">
        <v>0.8085416666666667</v>
      </c>
      <c r="AH4" t="n">
        <v>374063.1700175513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304.7914783069676</v>
      </c>
      <c r="AB5" t="n">
        <v>417.029147070614</v>
      </c>
      <c r="AC5" t="n">
        <v>377.2284705782779</v>
      </c>
      <c r="AD5" t="n">
        <v>304791.4783069676</v>
      </c>
      <c r="AE5" t="n">
        <v>417029.147070614</v>
      </c>
      <c r="AF5" t="n">
        <v>1.62280773545997e-06</v>
      </c>
      <c r="AG5" t="n">
        <v>0.8083333333333332</v>
      </c>
      <c r="AH5" t="n">
        <v>377228.4705782779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1399.887557632161</v>
      </c>
      <c r="AB2" t="n">
        <v>1915.387915032656</v>
      </c>
      <c r="AC2" t="n">
        <v>1732.585980685761</v>
      </c>
      <c r="AD2" t="n">
        <v>1399887.557632161</v>
      </c>
      <c r="AE2" t="n">
        <v>1915387.915032656</v>
      </c>
      <c r="AF2" t="n">
        <v>8.166141112309906e-07</v>
      </c>
      <c r="AG2" t="n">
        <v>1.373541666666667</v>
      </c>
      <c r="AH2" t="n">
        <v>1732585.980685761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867.3684897735658</v>
      </c>
      <c r="AB3" t="n">
        <v>1186.771833305312</v>
      </c>
      <c r="AC3" t="n">
        <v>1073.507995179381</v>
      </c>
      <c r="AD3" t="n">
        <v>867368.4897735658</v>
      </c>
      <c r="AE3" t="n">
        <v>1186771.833305312</v>
      </c>
      <c r="AF3" t="n">
        <v>1.098312867079909e-06</v>
      </c>
      <c r="AG3" t="n">
        <v>1.02125</v>
      </c>
      <c r="AH3" t="n">
        <v>1073507.995179381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743.2411915268481</v>
      </c>
      <c r="AB4" t="n">
        <v>1016.935387734238</v>
      </c>
      <c r="AC4" t="n">
        <v>919.8805016066628</v>
      </c>
      <c r="AD4" t="n">
        <v>743241.1915268481</v>
      </c>
      <c r="AE4" t="n">
        <v>1016935.387734239</v>
      </c>
      <c r="AF4" t="n">
        <v>1.208580269981015e-06</v>
      </c>
      <c r="AG4" t="n">
        <v>0.928125</v>
      </c>
      <c r="AH4" t="n">
        <v>919880.5016066629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687.7888096199234</v>
      </c>
      <c r="AB5" t="n">
        <v>941.0629924227519</v>
      </c>
      <c r="AC5" t="n">
        <v>851.2492612161291</v>
      </c>
      <c r="AD5" t="n">
        <v>687788.8096199235</v>
      </c>
      <c r="AE5" t="n">
        <v>941062.9924227518</v>
      </c>
      <c r="AF5" t="n">
        <v>1.266029156160448e-06</v>
      </c>
      <c r="AG5" t="n">
        <v>0.8860416666666667</v>
      </c>
      <c r="AH5" t="n">
        <v>851249.2612161291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654.5404062862492</v>
      </c>
      <c r="AB6" t="n">
        <v>895.5710601655863</v>
      </c>
      <c r="AC6" t="n">
        <v>810.0990151252595</v>
      </c>
      <c r="AD6" t="n">
        <v>654540.4062862492</v>
      </c>
      <c r="AE6" t="n">
        <v>895571.0601655863</v>
      </c>
      <c r="AF6" t="n">
        <v>1.302479855263987e-06</v>
      </c>
      <c r="AG6" t="n">
        <v>0.8612500000000001</v>
      </c>
      <c r="AH6" t="n">
        <v>810099.0151252595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631.4098971328398</v>
      </c>
      <c r="AB7" t="n">
        <v>863.9228770958472</v>
      </c>
      <c r="AC7" t="n">
        <v>781.4712902291923</v>
      </c>
      <c r="AD7" t="n">
        <v>631409.8971328398</v>
      </c>
      <c r="AE7" t="n">
        <v>863922.8770958472</v>
      </c>
      <c r="AF7" t="n">
        <v>1.327462313733769e-06</v>
      </c>
      <c r="AG7" t="n">
        <v>0.8450000000000001</v>
      </c>
      <c r="AH7" t="n">
        <v>781471.2902291922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615.2638401188833</v>
      </c>
      <c r="AB8" t="n">
        <v>841.8311295755892</v>
      </c>
      <c r="AC8" t="n">
        <v>761.4879480863052</v>
      </c>
      <c r="AD8" t="n">
        <v>615263.8401188833</v>
      </c>
      <c r="AE8" t="n">
        <v>841831.1295755892</v>
      </c>
      <c r="AF8" t="n">
        <v>1.344260863394484e-06</v>
      </c>
      <c r="AG8" t="n">
        <v>0.834375</v>
      </c>
      <c r="AH8" t="n">
        <v>761487.9480863052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602.5749155471838</v>
      </c>
      <c r="AB9" t="n">
        <v>824.4695831807462</v>
      </c>
      <c r="AC9" t="n">
        <v>745.7833633123026</v>
      </c>
      <c r="AD9" t="n">
        <v>602574.9155471837</v>
      </c>
      <c r="AE9" t="n">
        <v>824469.5831807462</v>
      </c>
      <c r="AF9" t="n">
        <v>1.35664440961873e-06</v>
      </c>
      <c r="AG9" t="n">
        <v>0.8268749999999999</v>
      </c>
      <c r="AH9" t="n">
        <v>745783.3633123026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591.173391112462</v>
      </c>
      <c r="AB10" t="n">
        <v>808.8695144494017</v>
      </c>
      <c r="AC10" t="n">
        <v>731.6721432458437</v>
      </c>
      <c r="AD10" t="n">
        <v>591173.391112462</v>
      </c>
      <c r="AE10" t="n">
        <v>808869.5144494016</v>
      </c>
      <c r="AF10" t="n">
        <v>1.367089661651354e-06</v>
      </c>
      <c r="AG10" t="n">
        <v>0.8204166666666667</v>
      </c>
      <c r="AH10" t="n">
        <v>731672.1432458437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580.3369034106324</v>
      </c>
      <c r="AB11" t="n">
        <v>794.0425539036618</v>
      </c>
      <c r="AC11" t="n">
        <v>718.2602470048193</v>
      </c>
      <c r="AD11" t="n">
        <v>580336.9034106324</v>
      </c>
      <c r="AE11" t="n">
        <v>794042.5539036618</v>
      </c>
      <c r="AF11" t="n">
        <v>1.376781132609459e-06</v>
      </c>
      <c r="AG11" t="n">
        <v>0.8147916666666667</v>
      </c>
      <c r="AH11" t="n">
        <v>718260.2470048193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572.3594700384992</v>
      </c>
      <c r="AB12" t="n">
        <v>783.1274776243872</v>
      </c>
      <c r="AC12" t="n">
        <v>708.3868902862331</v>
      </c>
      <c r="AD12" t="n">
        <v>572359.4700384992</v>
      </c>
      <c r="AE12" t="n">
        <v>783127.4776243872</v>
      </c>
      <c r="AF12" t="n">
        <v>1.382972905721581e-06</v>
      </c>
      <c r="AG12" t="n">
        <v>0.8110416666666667</v>
      </c>
      <c r="AH12" t="n">
        <v>708386.890286233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563.7829220909583</v>
      </c>
      <c r="AB13" t="n">
        <v>771.3926663519707</v>
      </c>
      <c r="AC13" t="n">
        <v>697.7720329317447</v>
      </c>
      <c r="AD13" t="n">
        <v>563782.9220909583</v>
      </c>
      <c r="AE13" t="n">
        <v>771392.6663519706</v>
      </c>
      <c r="AF13" t="n">
        <v>1.389703093886932e-06</v>
      </c>
      <c r="AG13" t="n">
        <v>0.8070833333333334</v>
      </c>
      <c r="AH13" t="n">
        <v>697772.0329317447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556.6364063767544</v>
      </c>
      <c r="AB14" t="n">
        <v>761.6144882697749</v>
      </c>
      <c r="AC14" t="n">
        <v>688.9270704419547</v>
      </c>
      <c r="AD14" t="n">
        <v>556636.4063767544</v>
      </c>
      <c r="AE14" t="n">
        <v>761614.4882697749</v>
      </c>
      <c r="AF14" t="n">
        <v>1.393741206786143e-06</v>
      </c>
      <c r="AG14" t="n">
        <v>0.8047916666666667</v>
      </c>
      <c r="AH14" t="n">
        <v>688927.0704419547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548.7293277972258</v>
      </c>
      <c r="AB15" t="n">
        <v>750.7956745215764</v>
      </c>
      <c r="AC15" t="n">
        <v>679.1407890935837</v>
      </c>
      <c r="AD15" t="n">
        <v>548729.3277972258</v>
      </c>
      <c r="AE15" t="n">
        <v>750795.6745215764</v>
      </c>
      <c r="AF15" t="n">
        <v>1.398909991297132e-06</v>
      </c>
      <c r="AG15" t="n">
        <v>0.801875</v>
      </c>
      <c r="AH15" t="n">
        <v>679140.7890935837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540.4638689976924</v>
      </c>
      <c r="AB16" t="n">
        <v>739.4865091457481</v>
      </c>
      <c r="AC16" t="n">
        <v>668.9109545887112</v>
      </c>
      <c r="AD16" t="n">
        <v>540463.8689976925</v>
      </c>
      <c r="AE16" t="n">
        <v>739486.5091457481</v>
      </c>
      <c r="AF16" t="n">
        <v>1.403648043765539e-06</v>
      </c>
      <c r="AG16" t="n">
        <v>0.7991666666666667</v>
      </c>
      <c r="AH16" t="n">
        <v>668910.9545887113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535.0450743418113</v>
      </c>
      <c r="AB17" t="n">
        <v>732.0722752372234</v>
      </c>
      <c r="AC17" t="n">
        <v>662.2043247584736</v>
      </c>
      <c r="AD17" t="n">
        <v>535045.0743418114</v>
      </c>
      <c r="AE17" t="n">
        <v>732072.2752372234</v>
      </c>
      <c r="AF17" t="n">
        <v>1.405424813441192e-06</v>
      </c>
      <c r="AG17" t="n">
        <v>0.7981250000000001</v>
      </c>
      <c r="AH17" t="n">
        <v>662204.3247584736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528.9287096176108</v>
      </c>
      <c r="AB18" t="n">
        <v>723.7035951866045</v>
      </c>
      <c r="AC18" t="n">
        <v>654.6343397863695</v>
      </c>
      <c r="AD18" t="n">
        <v>528928.7096176108</v>
      </c>
      <c r="AE18" t="n">
        <v>723703.5951866045</v>
      </c>
      <c r="AF18" t="n">
        <v>1.407201583116844e-06</v>
      </c>
      <c r="AG18" t="n">
        <v>0.7970833333333333</v>
      </c>
      <c r="AH18" t="n">
        <v>654634.3397863696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521.5013223835934</v>
      </c>
      <c r="AB19" t="n">
        <v>713.5411162998233</v>
      </c>
      <c r="AC19" t="n">
        <v>645.4417536214139</v>
      </c>
      <c r="AD19" t="n">
        <v>521501.3223835934</v>
      </c>
      <c r="AE19" t="n">
        <v>713541.1162998233</v>
      </c>
      <c r="AF19" t="n">
        <v>1.409732133867016e-06</v>
      </c>
      <c r="AG19" t="n">
        <v>0.7956249999999999</v>
      </c>
      <c r="AH19" t="n">
        <v>645441.753621414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521.4664727110618</v>
      </c>
      <c r="AB20" t="n">
        <v>713.4934334404065</v>
      </c>
      <c r="AC20" t="n">
        <v>645.3986215471766</v>
      </c>
      <c r="AD20" t="n">
        <v>521466.4727110618</v>
      </c>
      <c r="AE20" t="n">
        <v>713493.4334404066</v>
      </c>
      <c r="AF20" t="n">
        <v>1.411724269563959e-06</v>
      </c>
      <c r="AG20" t="n">
        <v>0.7945833333333333</v>
      </c>
      <c r="AH20" t="n">
        <v>645398.6215471766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523.7502454968406</v>
      </c>
      <c r="AB21" t="n">
        <v>716.6181921188537</v>
      </c>
      <c r="AC21" t="n">
        <v>648.2251576429791</v>
      </c>
      <c r="AD21" t="n">
        <v>523750.2454968406</v>
      </c>
      <c r="AE21" t="n">
        <v>716618.1921188537</v>
      </c>
      <c r="AF21" t="n">
        <v>1.411562745047991e-06</v>
      </c>
      <c r="AG21" t="n">
        <v>0.7945833333333333</v>
      </c>
      <c r="AH21" t="n">
        <v>648225.1576429791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346.1997280743471</v>
      </c>
      <c r="AB2" t="n">
        <v>473.6857412053932</v>
      </c>
      <c r="AC2" t="n">
        <v>428.477838886863</v>
      </c>
      <c r="AD2" t="n">
        <v>346199.7280743471</v>
      </c>
      <c r="AE2" t="n">
        <v>473685.7412053932</v>
      </c>
      <c r="AF2" t="n">
        <v>1.500050614650282e-06</v>
      </c>
      <c r="AG2" t="n">
        <v>0.8947916666666668</v>
      </c>
      <c r="AH2" t="n">
        <v>428477.838886863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277.4745272979479</v>
      </c>
      <c r="AB3" t="n">
        <v>379.6528895612493</v>
      </c>
      <c r="AC3" t="n">
        <v>343.4193506276999</v>
      </c>
      <c r="AD3" t="n">
        <v>277474.5272979478</v>
      </c>
      <c r="AE3" t="n">
        <v>379652.8895612492</v>
      </c>
      <c r="AF3" t="n">
        <v>1.639810485061643e-06</v>
      </c>
      <c r="AG3" t="n">
        <v>0.81875</v>
      </c>
      <c r="AH3" t="n">
        <v>343419.3506276999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277.3544165221282</v>
      </c>
      <c r="AB4" t="n">
        <v>379.4885486988594</v>
      </c>
      <c r="AC4" t="n">
        <v>343.2706942265627</v>
      </c>
      <c r="AD4" t="n">
        <v>277354.4165221283</v>
      </c>
      <c r="AE4" t="n">
        <v>379488.5486988594</v>
      </c>
      <c r="AF4" t="n">
        <v>1.645674084972862e-06</v>
      </c>
      <c r="AG4" t="n">
        <v>0.8156249999999999</v>
      </c>
      <c r="AH4" t="n">
        <v>343270.6942265627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1016.384319268748</v>
      </c>
      <c r="AB2" t="n">
        <v>1390.661865335039</v>
      </c>
      <c r="AC2" t="n">
        <v>1257.939048713649</v>
      </c>
      <c r="AD2" t="n">
        <v>1016384.319268747</v>
      </c>
      <c r="AE2" t="n">
        <v>1390661.865335039</v>
      </c>
      <c r="AF2" t="n">
        <v>9.665421719972006e-07</v>
      </c>
      <c r="AG2" t="n">
        <v>1.206666666666667</v>
      </c>
      <c r="AH2" t="n">
        <v>1257939.048713649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687.4469604805648</v>
      </c>
      <c r="AB3" t="n">
        <v>940.5952593489618</v>
      </c>
      <c r="AC3" t="n">
        <v>850.8261679304338</v>
      </c>
      <c r="AD3" t="n">
        <v>687446.9604805649</v>
      </c>
      <c r="AE3" t="n">
        <v>940595.2593489618</v>
      </c>
      <c r="AF3" t="n">
        <v>1.22235370416997e-06</v>
      </c>
      <c r="AG3" t="n">
        <v>0.9539583333333334</v>
      </c>
      <c r="AH3" t="n">
        <v>850826.1679304339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604.5379199283705</v>
      </c>
      <c r="AB4" t="n">
        <v>827.1554523767272</v>
      </c>
      <c r="AC4" t="n">
        <v>748.2128969218604</v>
      </c>
      <c r="AD4" t="n">
        <v>604537.9199283705</v>
      </c>
      <c r="AE4" t="n">
        <v>827155.4523767272</v>
      </c>
      <c r="AF4" t="n">
        <v>1.317289450026648e-06</v>
      </c>
      <c r="AG4" t="n">
        <v>0.8852083333333334</v>
      </c>
      <c r="AH4" t="n">
        <v>748212.8969218604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564.9302176070162</v>
      </c>
      <c r="AB5" t="n">
        <v>772.9624466921467</v>
      </c>
      <c r="AC5" t="n">
        <v>699.1919956394549</v>
      </c>
      <c r="AD5" t="n">
        <v>564930.2176070162</v>
      </c>
      <c r="AE5" t="n">
        <v>772962.4466921467</v>
      </c>
      <c r="AF5" t="n">
        <v>1.366324658381866e-06</v>
      </c>
      <c r="AG5" t="n">
        <v>0.8535416666666666</v>
      </c>
      <c r="AH5" t="n">
        <v>699191.9956394549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539.3517051465684</v>
      </c>
      <c r="AB6" t="n">
        <v>737.964797499434</v>
      </c>
      <c r="AC6" t="n">
        <v>667.5344729661856</v>
      </c>
      <c r="AD6" t="n">
        <v>539351.7051465684</v>
      </c>
      <c r="AE6" t="n">
        <v>737964.797499434</v>
      </c>
      <c r="AF6" t="n">
        <v>1.397279533062728e-06</v>
      </c>
      <c r="AG6" t="n">
        <v>0.8345833333333333</v>
      </c>
      <c r="AH6" t="n">
        <v>667534.4729661857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522.2533490618221</v>
      </c>
      <c r="AB7" t="n">
        <v>714.5700723780513</v>
      </c>
      <c r="AC7" t="n">
        <v>646.3725075756849</v>
      </c>
      <c r="AD7" t="n">
        <v>522253.3490618221</v>
      </c>
      <c r="AE7" t="n">
        <v>714570.0723780514</v>
      </c>
      <c r="AF7" t="n">
        <v>1.416535368307243e-06</v>
      </c>
      <c r="AG7" t="n">
        <v>0.8233333333333334</v>
      </c>
      <c r="AH7" t="n">
        <v>646372.5075756849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507.951218667252</v>
      </c>
      <c r="AB8" t="n">
        <v>695.0012666067389</v>
      </c>
      <c r="AC8" t="n">
        <v>628.6713211621951</v>
      </c>
      <c r="AD8" t="n">
        <v>507951.218667252</v>
      </c>
      <c r="AE8" t="n">
        <v>695001.2666067389</v>
      </c>
      <c r="AF8" t="n">
        <v>1.430977244740629e-06</v>
      </c>
      <c r="AG8" t="n">
        <v>0.8149999999999999</v>
      </c>
      <c r="AH8" t="n">
        <v>628671.3211621951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494.8758808911973</v>
      </c>
      <c r="AB9" t="n">
        <v>677.1110126183497</v>
      </c>
      <c r="AC9" t="n">
        <v>612.4884879053285</v>
      </c>
      <c r="AD9" t="n">
        <v>494875.8808911973</v>
      </c>
      <c r="AE9" t="n">
        <v>677111.0126183497</v>
      </c>
      <c r="AF9" t="n">
        <v>1.443124094298942e-06</v>
      </c>
      <c r="AG9" t="n">
        <v>0.808125</v>
      </c>
      <c r="AH9" t="n">
        <v>612488.4879053285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483.8059116811411</v>
      </c>
      <c r="AB10" t="n">
        <v>661.9645923725769</v>
      </c>
      <c r="AC10" t="n">
        <v>598.7876207496779</v>
      </c>
      <c r="AD10" t="n">
        <v>483805.9116811411</v>
      </c>
      <c r="AE10" t="n">
        <v>661964.5923725769</v>
      </c>
      <c r="AF10" t="n">
        <v>1.452080296738251e-06</v>
      </c>
      <c r="AG10" t="n">
        <v>0.803125</v>
      </c>
      <c r="AH10" t="n">
        <v>598787.6207496779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474.6186561083735</v>
      </c>
      <c r="AB11" t="n">
        <v>649.394183984806</v>
      </c>
      <c r="AC11" t="n">
        <v>587.4169144957568</v>
      </c>
      <c r="AD11" t="n">
        <v>474618.6561083735</v>
      </c>
      <c r="AE11" t="n">
        <v>649394.1839848059</v>
      </c>
      <c r="AF11" t="n">
        <v>1.458573543506751e-06</v>
      </c>
      <c r="AG11" t="n">
        <v>0.7995833333333334</v>
      </c>
      <c r="AH11" t="n">
        <v>587416.9144957568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464.8571513791967</v>
      </c>
      <c r="AB12" t="n">
        <v>636.0380625671511</v>
      </c>
      <c r="AC12" t="n">
        <v>575.3354825607689</v>
      </c>
      <c r="AD12" t="n">
        <v>464857.1513791967</v>
      </c>
      <c r="AE12" t="n">
        <v>636038.062567151</v>
      </c>
      <c r="AF12" t="n">
        <v>1.46389128870509e-06</v>
      </c>
      <c r="AG12" t="n">
        <v>0.7966666666666667</v>
      </c>
      <c r="AH12" t="n">
        <v>575335.482560769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456.0004857655348</v>
      </c>
      <c r="AB13" t="n">
        <v>623.9199819460283</v>
      </c>
      <c r="AC13" t="n">
        <v>564.3739345462928</v>
      </c>
      <c r="AD13" t="n">
        <v>456000.4857655348</v>
      </c>
      <c r="AE13" t="n">
        <v>623919.9819460283</v>
      </c>
      <c r="AF13" t="n">
        <v>1.46881720004671e-06</v>
      </c>
      <c r="AG13" t="n">
        <v>0.7939583333333333</v>
      </c>
      <c r="AH13" t="n">
        <v>564373.9345462929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454.243439601936</v>
      </c>
      <c r="AB14" t="n">
        <v>621.5159138695865</v>
      </c>
      <c r="AC14" t="n">
        <v>562.199307352936</v>
      </c>
      <c r="AD14" t="n">
        <v>454243.439601936</v>
      </c>
      <c r="AE14" t="n">
        <v>621515.9138695865</v>
      </c>
      <c r="AF14" t="n">
        <v>1.470384535473589e-06</v>
      </c>
      <c r="AG14" t="n">
        <v>0.793125</v>
      </c>
      <c r="AH14" t="n">
        <v>562199.307352936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1197.375047958331</v>
      </c>
      <c r="AB2" t="n">
        <v>1638.301365075542</v>
      </c>
      <c r="AC2" t="n">
        <v>1481.944182163139</v>
      </c>
      <c r="AD2" t="n">
        <v>1197375.047958331</v>
      </c>
      <c r="AE2" t="n">
        <v>1638301.365075542</v>
      </c>
      <c r="AF2" t="n">
        <v>8.878952213786512e-07</v>
      </c>
      <c r="AG2" t="n">
        <v>1.286875</v>
      </c>
      <c r="AH2" t="n">
        <v>1481944.182163139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775.9422587371549</v>
      </c>
      <c r="AB3" t="n">
        <v>1061.678430560647</v>
      </c>
      <c r="AC3" t="n">
        <v>960.3533312229742</v>
      </c>
      <c r="AD3" t="n">
        <v>775942.2587371549</v>
      </c>
      <c r="AE3" t="n">
        <v>1061678.430560648</v>
      </c>
      <c r="AF3" t="n">
        <v>1.157406439974901e-06</v>
      </c>
      <c r="AG3" t="n">
        <v>0.9872916666666667</v>
      </c>
      <c r="AH3" t="n">
        <v>960353.3312229742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673.4894304251777</v>
      </c>
      <c r="AB4" t="n">
        <v>921.4979509644135</v>
      </c>
      <c r="AC4" t="n">
        <v>833.5514798548661</v>
      </c>
      <c r="AD4" t="n">
        <v>673489.4304251777</v>
      </c>
      <c r="AE4" t="n">
        <v>921497.9509644135</v>
      </c>
      <c r="AF4" t="n">
        <v>1.26051614509516e-06</v>
      </c>
      <c r="AG4" t="n">
        <v>0.9064583333333333</v>
      </c>
      <c r="AH4" t="n">
        <v>833551.479854866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626.2124040593675</v>
      </c>
      <c r="AB5" t="n">
        <v>856.811437775511</v>
      </c>
      <c r="AC5" t="n">
        <v>775.038556696621</v>
      </c>
      <c r="AD5" t="n">
        <v>626212.4040593675</v>
      </c>
      <c r="AE5" t="n">
        <v>856811.4377755109</v>
      </c>
      <c r="AF5" t="n">
        <v>1.314484203519806e-06</v>
      </c>
      <c r="AG5" t="n">
        <v>0.8691666666666666</v>
      </c>
      <c r="AH5" t="n">
        <v>775038.556696621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598.1461153213374</v>
      </c>
      <c r="AB6" t="n">
        <v>818.4099033268669</v>
      </c>
      <c r="AC6" t="n">
        <v>740.3020107988635</v>
      </c>
      <c r="AD6" t="n">
        <v>598146.1153213375</v>
      </c>
      <c r="AE6" t="n">
        <v>818409.9033268669</v>
      </c>
      <c r="AF6" t="n">
        <v>1.347007637102951e-06</v>
      </c>
      <c r="AG6" t="n">
        <v>0.8483333333333333</v>
      </c>
      <c r="AH6" t="n">
        <v>740302.0107988635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578.4791148150107</v>
      </c>
      <c r="AB7" t="n">
        <v>791.5006455872837</v>
      </c>
      <c r="AC7" t="n">
        <v>715.9609348505656</v>
      </c>
      <c r="AD7" t="n">
        <v>578479.1148150107</v>
      </c>
      <c r="AE7" t="n">
        <v>791500.6455872837</v>
      </c>
      <c r="AF7" t="n">
        <v>1.368891026647091e-06</v>
      </c>
      <c r="AG7" t="n">
        <v>0.8347916666666667</v>
      </c>
      <c r="AH7" t="n">
        <v>715960.9348505656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561.8219548380464</v>
      </c>
      <c r="AB8" t="n">
        <v>768.709584444767</v>
      </c>
      <c r="AC8" t="n">
        <v>695.3450205960355</v>
      </c>
      <c r="AD8" t="n">
        <v>561821.9548380463</v>
      </c>
      <c r="AE8" t="n">
        <v>768709.584444767</v>
      </c>
      <c r="AF8" t="n">
        <v>1.386551305928327e-06</v>
      </c>
      <c r="AG8" t="n">
        <v>0.8241666666666667</v>
      </c>
      <c r="AH8" t="n">
        <v>695345.0205960355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549.8713531682077</v>
      </c>
      <c r="AB9" t="n">
        <v>752.3582440167575</v>
      </c>
      <c r="AC9" t="n">
        <v>680.5542291492249</v>
      </c>
      <c r="AD9" t="n">
        <v>549871.3531682078</v>
      </c>
      <c r="AE9" t="n">
        <v>752358.2440167575</v>
      </c>
      <c r="AF9" t="n">
        <v>1.39845279848742e-06</v>
      </c>
      <c r="AG9" t="n">
        <v>0.8170833333333333</v>
      </c>
      <c r="AH9" t="n">
        <v>680554.2291492248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539.0413352070407</v>
      </c>
      <c r="AB10" t="n">
        <v>737.5401356556167</v>
      </c>
      <c r="AC10" t="n">
        <v>667.1503402527258</v>
      </c>
      <c r="AD10" t="n">
        <v>539041.3352070407</v>
      </c>
      <c r="AE10" t="n">
        <v>737540.1356556168</v>
      </c>
      <c r="AF10" t="n">
        <v>1.407118401364548e-06</v>
      </c>
      <c r="AG10" t="n">
        <v>0.8120833333333333</v>
      </c>
      <c r="AH10" t="n">
        <v>667150.3402527258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528.8868728595105</v>
      </c>
      <c r="AB11" t="n">
        <v>723.6463522884644</v>
      </c>
      <c r="AC11" t="n">
        <v>654.5825600700869</v>
      </c>
      <c r="AD11" t="n">
        <v>528886.8728595105</v>
      </c>
      <c r="AE11" t="n">
        <v>723646.3522884644</v>
      </c>
      <c r="AF11" t="n">
        <v>1.415454930714697e-06</v>
      </c>
      <c r="AG11" t="n">
        <v>0.8072916666666666</v>
      </c>
      <c r="AH11" t="n">
        <v>654582.5600700869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519.9820051708059</v>
      </c>
      <c r="AB12" t="n">
        <v>711.4623194617426</v>
      </c>
      <c r="AC12" t="n">
        <v>643.56135423595</v>
      </c>
      <c r="AD12" t="n">
        <v>519982.005170806</v>
      </c>
      <c r="AE12" t="n">
        <v>711462.3194617426</v>
      </c>
      <c r="AF12" t="n">
        <v>1.422420320369098e-06</v>
      </c>
      <c r="AG12" t="n">
        <v>0.8033333333333333</v>
      </c>
      <c r="AH12" t="n">
        <v>643561.35423595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511.7229630299396</v>
      </c>
      <c r="AB13" t="n">
        <v>700.1619336413854</v>
      </c>
      <c r="AC13" t="n">
        <v>633.3394613780966</v>
      </c>
      <c r="AD13" t="n">
        <v>511722.9630299396</v>
      </c>
      <c r="AE13" t="n">
        <v>700161.9336413854</v>
      </c>
      <c r="AF13" t="n">
        <v>1.426533739456342e-06</v>
      </c>
      <c r="AG13" t="n">
        <v>0.8010416666666668</v>
      </c>
      <c r="AH13" t="n">
        <v>633339.4613780966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502.8701889419363</v>
      </c>
      <c r="AB14" t="n">
        <v>688.0491775773506</v>
      </c>
      <c r="AC14" t="n">
        <v>622.3827297524534</v>
      </c>
      <c r="AD14" t="n">
        <v>502870.1889419363</v>
      </c>
      <c r="AE14" t="n">
        <v>688049.1775773506</v>
      </c>
      <c r="AF14" t="n">
        <v>1.430702004131416e-06</v>
      </c>
      <c r="AG14" t="n">
        <v>0.7985416666666666</v>
      </c>
      <c r="AH14" t="n">
        <v>622382.7297524534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495.4076059080739</v>
      </c>
      <c r="AB15" t="n">
        <v>677.8385422444924</v>
      </c>
      <c r="AC15" t="n">
        <v>613.1465831250466</v>
      </c>
      <c r="AD15" t="n">
        <v>495407.6059080739</v>
      </c>
      <c r="AE15" t="n">
        <v>677838.5422444923</v>
      </c>
      <c r="AF15" t="n">
        <v>1.435692952623939e-06</v>
      </c>
      <c r="AG15" t="n">
        <v>0.7958333333333334</v>
      </c>
      <c r="AH15" t="n">
        <v>613146.5831250466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487.9209825732279</v>
      </c>
      <c r="AB16" t="n">
        <v>667.5950139112448</v>
      </c>
      <c r="AC16" t="n">
        <v>603.8806827590417</v>
      </c>
      <c r="AD16" t="n">
        <v>487920.9825732279</v>
      </c>
      <c r="AE16" t="n">
        <v>667595.0139112448</v>
      </c>
      <c r="AF16" t="n">
        <v>1.439641834947694e-06</v>
      </c>
      <c r="AG16" t="n">
        <v>0.7937500000000001</v>
      </c>
      <c r="AH16" t="n">
        <v>603880.6827590418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489.4129307070777</v>
      </c>
      <c r="AB17" t="n">
        <v>669.6363631680847</v>
      </c>
      <c r="AC17" t="n">
        <v>605.7272085078603</v>
      </c>
      <c r="AD17" t="n">
        <v>489412.9307070777</v>
      </c>
      <c r="AE17" t="n">
        <v>669636.3631680846</v>
      </c>
      <c r="AF17" t="n">
        <v>1.438599768778925e-06</v>
      </c>
      <c r="AG17" t="n">
        <v>0.7941666666666666</v>
      </c>
      <c r="AH17" t="n">
        <v>605727.2085078603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1637.134714704558</v>
      </c>
      <c r="AB2" t="n">
        <v>2239.999941944983</v>
      </c>
      <c r="AC2" t="n">
        <v>2026.217491345418</v>
      </c>
      <c r="AD2" t="n">
        <v>1637134.714704558</v>
      </c>
      <c r="AE2" t="n">
        <v>2239999.941944983</v>
      </c>
      <c r="AF2" t="n">
        <v>7.495523677978314e-07</v>
      </c>
      <c r="AG2" t="n">
        <v>1.471458333333333</v>
      </c>
      <c r="AH2" t="n">
        <v>2026217.491345417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959.9632484630062</v>
      </c>
      <c r="AB3" t="n">
        <v>1313.464067136653</v>
      </c>
      <c r="AC3" t="n">
        <v>1188.108900027526</v>
      </c>
      <c r="AD3" t="n">
        <v>959963.2484630061</v>
      </c>
      <c r="AE3" t="n">
        <v>1313464.067136653</v>
      </c>
      <c r="AF3" t="n">
        <v>1.045265308437614e-06</v>
      </c>
      <c r="AG3" t="n">
        <v>1.055208333333333</v>
      </c>
      <c r="AH3" t="n">
        <v>1188108.900027527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813.7548177828349</v>
      </c>
      <c r="AB4" t="n">
        <v>1113.415242019318</v>
      </c>
      <c r="AC4" t="n">
        <v>1007.1524540091</v>
      </c>
      <c r="AD4" t="n">
        <v>813754.817782835</v>
      </c>
      <c r="AE4" t="n">
        <v>1113415.242019318</v>
      </c>
      <c r="AF4" t="n">
        <v>1.160564768644103e-06</v>
      </c>
      <c r="AG4" t="n">
        <v>0.9504166666666666</v>
      </c>
      <c r="AH4" t="n">
        <v>1007152.4540091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747.993159287</v>
      </c>
      <c r="AB5" t="n">
        <v>1023.4372396657</v>
      </c>
      <c r="AC5" t="n">
        <v>925.7618259151923</v>
      </c>
      <c r="AD5" t="n">
        <v>747993.1592870001</v>
      </c>
      <c r="AE5" t="n">
        <v>1023437.2396657</v>
      </c>
      <c r="AF5" t="n">
        <v>1.222873062796095e-06</v>
      </c>
      <c r="AG5" t="n">
        <v>0.901875</v>
      </c>
      <c r="AH5" t="n">
        <v>925761.8259151923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713.3341395288801</v>
      </c>
      <c r="AB6" t="n">
        <v>976.0152397846038</v>
      </c>
      <c r="AC6" t="n">
        <v>882.8657151455529</v>
      </c>
      <c r="AD6" t="n">
        <v>713334.1395288801</v>
      </c>
      <c r="AE6" t="n">
        <v>976015.2397846037</v>
      </c>
      <c r="AF6" t="n">
        <v>1.258341675439964e-06</v>
      </c>
      <c r="AG6" t="n">
        <v>0.8764583333333333</v>
      </c>
      <c r="AH6" t="n">
        <v>882865.715145553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686.5142025627932</v>
      </c>
      <c r="AB7" t="n">
        <v>939.3190188154915</v>
      </c>
      <c r="AC7" t="n">
        <v>849.6717300022632</v>
      </c>
      <c r="AD7" t="n">
        <v>686514.2025627933</v>
      </c>
      <c r="AE7" t="n">
        <v>939319.0188154915</v>
      </c>
      <c r="AF7" t="n">
        <v>1.28592249213766e-06</v>
      </c>
      <c r="AG7" t="n">
        <v>0.8577083333333334</v>
      </c>
      <c r="AH7" t="n">
        <v>849671.7300022632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668.5335197338193</v>
      </c>
      <c r="AB8" t="n">
        <v>914.717055317148</v>
      </c>
      <c r="AC8" t="n">
        <v>827.4177433711288</v>
      </c>
      <c r="AD8" t="n">
        <v>668533.5197338193</v>
      </c>
      <c r="AE8" t="n">
        <v>914717.055317148</v>
      </c>
      <c r="AF8" t="n">
        <v>1.304397933649168e-06</v>
      </c>
      <c r="AG8" t="n">
        <v>0.8454166666666666</v>
      </c>
      <c r="AH8" t="n">
        <v>827417.7433711288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654.4792430295695</v>
      </c>
      <c r="AB9" t="n">
        <v>895.487373899465</v>
      </c>
      <c r="AC9" t="n">
        <v>810.0233157589221</v>
      </c>
      <c r="AD9" t="n">
        <v>654479.2430295695</v>
      </c>
      <c r="AE9" t="n">
        <v>895487.373899465</v>
      </c>
      <c r="AF9" t="n">
        <v>1.318479502251062e-06</v>
      </c>
      <c r="AG9" t="n">
        <v>0.8364583333333333</v>
      </c>
      <c r="AH9" t="n">
        <v>810023.3157589221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642.2447655636897</v>
      </c>
      <c r="AB10" t="n">
        <v>878.7476220835957</v>
      </c>
      <c r="AC10" t="n">
        <v>794.8811823619703</v>
      </c>
      <c r="AD10" t="n">
        <v>642244.7655636898</v>
      </c>
      <c r="AE10" t="n">
        <v>878747.6220835957</v>
      </c>
      <c r="AF10" t="n">
        <v>1.32996709768945e-06</v>
      </c>
      <c r="AG10" t="n">
        <v>0.8291666666666666</v>
      </c>
      <c r="AH10" t="n">
        <v>794881.1823619703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631.7545028935889</v>
      </c>
      <c r="AB11" t="n">
        <v>864.3943819006372</v>
      </c>
      <c r="AC11" t="n">
        <v>781.8977952771742</v>
      </c>
      <c r="AD11" t="n">
        <v>631754.5028935889</v>
      </c>
      <c r="AE11" t="n">
        <v>864394.3819006372</v>
      </c>
      <c r="AF11" t="n">
        <v>1.339072472875637e-06</v>
      </c>
      <c r="AG11" t="n">
        <v>0.8235416666666667</v>
      </c>
      <c r="AH11" t="n">
        <v>781897.7952771742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621.4578108447276</v>
      </c>
      <c r="AB12" t="n">
        <v>850.3059935813922</v>
      </c>
      <c r="AC12" t="n">
        <v>769.1539829659407</v>
      </c>
      <c r="AD12" t="n">
        <v>621457.8108447277</v>
      </c>
      <c r="AE12" t="n">
        <v>850305.9935813921</v>
      </c>
      <c r="AF12" t="n">
        <v>1.348760168567918e-06</v>
      </c>
      <c r="AG12" t="n">
        <v>0.8177083333333334</v>
      </c>
      <c r="AH12" t="n">
        <v>769153.9829659407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613.2511102652569</v>
      </c>
      <c r="AB13" t="n">
        <v>839.0772237944832</v>
      </c>
      <c r="AC13" t="n">
        <v>758.996871207817</v>
      </c>
      <c r="AD13" t="n">
        <v>613251.110265257</v>
      </c>
      <c r="AE13" t="n">
        <v>839077.2237944832</v>
      </c>
      <c r="AF13" t="n">
        <v>1.354848064767985e-06</v>
      </c>
      <c r="AG13" t="n">
        <v>0.8139583333333333</v>
      </c>
      <c r="AH13" t="n">
        <v>758996.871207817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606.3285623859578</v>
      </c>
      <c r="AB14" t="n">
        <v>829.6054883847679</v>
      </c>
      <c r="AC14" t="n">
        <v>750.4291049319407</v>
      </c>
      <c r="AD14" t="n">
        <v>606328.5623859578</v>
      </c>
      <c r="AE14" t="n">
        <v>829605.4883847679</v>
      </c>
      <c r="AF14" t="n">
        <v>1.360194825778479e-06</v>
      </c>
      <c r="AG14" t="n">
        <v>0.8108333333333334</v>
      </c>
      <c r="AH14" t="n">
        <v>750429.1049319408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599.3455085436353</v>
      </c>
      <c r="AB15" t="n">
        <v>820.0509660471093</v>
      </c>
      <c r="AC15" t="n">
        <v>741.7864527963318</v>
      </c>
      <c r="AD15" t="n">
        <v>599345.5085436354</v>
      </c>
      <c r="AE15" t="n">
        <v>820050.9660471093</v>
      </c>
      <c r="AF15" t="n">
        <v>1.364165192865479e-06</v>
      </c>
      <c r="AG15" t="n">
        <v>0.8085416666666667</v>
      </c>
      <c r="AH15" t="n">
        <v>741786.4527963318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591.4990946662017</v>
      </c>
      <c r="AB16" t="n">
        <v>809.3151564206548</v>
      </c>
      <c r="AC16" t="n">
        <v>732.0752537728229</v>
      </c>
      <c r="AD16" t="n">
        <v>591499.0946662017</v>
      </c>
      <c r="AE16" t="n">
        <v>809315.1564206549</v>
      </c>
      <c r="AF16" t="n">
        <v>1.369829583242933e-06</v>
      </c>
      <c r="AG16" t="n">
        <v>0.8052083333333333</v>
      </c>
      <c r="AH16" t="n">
        <v>732075.2537728229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586.6069286297576</v>
      </c>
      <c r="AB17" t="n">
        <v>802.621479022459</v>
      </c>
      <c r="AC17" t="n">
        <v>726.0204115508757</v>
      </c>
      <c r="AD17" t="n">
        <v>586606.9286297576</v>
      </c>
      <c r="AE17" t="n">
        <v>802621.479022459</v>
      </c>
      <c r="AF17" t="n">
        <v>1.37147066830556e-06</v>
      </c>
      <c r="AG17" t="n">
        <v>0.8041666666666667</v>
      </c>
      <c r="AH17" t="n">
        <v>726020.4115508756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578.6408026569319</v>
      </c>
      <c r="AB18" t="n">
        <v>791.7218740257646</v>
      </c>
      <c r="AC18" t="n">
        <v>716.161049557374</v>
      </c>
      <c r="AD18" t="n">
        <v>578640.8026569319</v>
      </c>
      <c r="AE18" t="n">
        <v>791721.8740257645</v>
      </c>
      <c r="AF18" t="n">
        <v>1.376499799949094e-06</v>
      </c>
      <c r="AG18" t="n">
        <v>0.80125</v>
      </c>
      <c r="AH18" t="n">
        <v>716161.049557374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574.8070993813823</v>
      </c>
      <c r="AB19" t="n">
        <v>786.4764320731053</v>
      </c>
      <c r="AC19" t="n">
        <v>711.4162252226525</v>
      </c>
      <c r="AD19" t="n">
        <v>574807.0993813822</v>
      </c>
      <c r="AE19" t="n">
        <v>786476.4320731054</v>
      </c>
      <c r="AF19" t="n">
        <v>1.378087946783894e-06</v>
      </c>
      <c r="AG19" t="n">
        <v>0.8002083333333333</v>
      </c>
      <c r="AH19" t="n">
        <v>711416.2252226525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568.7446751877679</v>
      </c>
      <c r="AB20" t="n">
        <v>778.181555836123</v>
      </c>
      <c r="AC20" t="n">
        <v>703.9130003317958</v>
      </c>
      <c r="AD20" t="n">
        <v>568744.6751877679</v>
      </c>
      <c r="AE20" t="n">
        <v>778181.5558361231</v>
      </c>
      <c r="AF20" t="n">
        <v>1.381264240453494e-06</v>
      </c>
      <c r="AG20" t="n">
        <v>0.7985416666666666</v>
      </c>
      <c r="AH20" t="n">
        <v>703913.0003317959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563.6084225292904</v>
      </c>
      <c r="AB21" t="n">
        <v>771.1539083533191</v>
      </c>
      <c r="AC21" t="n">
        <v>697.5560616613855</v>
      </c>
      <c r="AD21" t="n">
        <v>563608.4225292903</v>
      </c>
      <c r="AE21" t="n">
        <v>771153.9083533192</v>
      </c>
      <c r="AF21" t="n">
        <v>1.383275893110907e-06</v>
      </c>
      <c r="AG21" t="n">
        <v>0.7972916666666667</v>
      </c>
      <c r="AH21" t="n">
        <v>697556.0616613855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557.6276110178679</v>
      </c>
      <c r="AB22" t="n">
        <v>762.9706981886089</v>
      </c>
      <c r="AC22" t="n">
        <v>690.1538455895877</v>
      </c>
      <c r="AD22" t="n">
        <v>557627.6110178679</v>
      </c>
      <c r="AE22" t="n">
        <v>762970.698188609</v>
      </c>
      <c r="AF22" t="n">
        <v>1.385869866274414e-06</v>
      </c>
      <c r="AG22" t="n">
        <v>0.7958333333333334</v>
      </c>
      <c r="AH22" t="n">
        <v>690153.8455895877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554.4117276108623</v>
      </c>
      <c r="AB23" t="n">
        <v>758.5705846363809</v>
      </c>
      <c r="AC23" t="n">
        <v>686.1736726991862</v>
      </c>
      <c r="AD23" t="n">
        <v>554411.7276108622</v>
      </c>
      <c r="AE23" t="n">
        <v>758570.5846363809</v>
      </c>
      <c r="AF23" t="n">
        <v>1.385393422223974e-06</v>
      </c>
      <c r="AG23" t="n">
        <v>0.7960416666666666</v>
      </c>
      <c r="AH23" t="n">
        <v>686173.6726991863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552.2729683188307</v>
      </c>
      <c r="AB24" t="n">
        <v>755.6442398176226</v>
      </c>
      <c r="AC24" t="n">
        <v>683.5266141227794</v>
      </c>
      <c r="AD24" t="n">
        <v>552272.9683188307</v>
      </c>
      <c r="AE24" t="n">
        <v>755644.2398176226</v>
      </c>
      <c r="AF24" t="n">
        <v>1.387934457159654e-06</v>
      </c>
      <c r="AG24" t="n">
        <v>0.7945833333333333</v>
      </c>
      <c r="AH24" t="n">
        <v>683526.6141227793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554.8704702571902</v>
      </c>
      <c r="AB25" t="n">
        <v>759.1982565633839</v>
      </c>
      <c r="AC25" t="n">
        <v>686.7414404984193</v>
      </c>
      <c r="AD25" t="n">
        <v>554870.4702571902</v>
      </c>
      <c r="AE25" t="n">
        <v>759198.2565633839</v>
      </c>
      <c r="AF25" t="n">
        <v>1.387722704248348e-06</v>
      </c>
      <c r="AG25" t="n">
        <v>0.7947916666666667</v>
      </c>
      <c r="AH25" t="n">
        <v>686741.4404984192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850.6668797812745</v>
      </c>
      <c r="AB2" t="n">
        <v>1163.919953690828</v>
      </c>
      <c r="AC2" t="n">
        <v>1052.83706688249</v>
      </c>
      <c r="AD2" t="n">
        <v>850666.8797812745</v>
      </c>
      <c r="AE2" t="n">
        <v>1163919.953690828</v>
      </c>
      <c r="AF2" t="n">
        <v>1.055219367125717e-06</v>
      </c>
      <c r="AG2" t="n">
        <v>1.130625</v>
      </c>
      <c r="AH2" t="n">
        <v>1052837.06688249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602.3054796237279</v>
      </c>
      <c r="AB3" t="n">
        <v>824.1009290635998</v>
      </c>
      <c r="AC3" t="n">
        <v>745.4498930266874</v>
      </c>
      <c r="AD3" t="n">
        <v>602305.479623728</v>
      </c>
      <c r="AE3" t="n">
        <v>824100.9290635998</v>
      </c>
      <c r="AF3" t="n">
        <v>1.292550659248864e-06</v>
      </c>
      <c r="AG3" t="n">
        <v>0.9231250000000001</v>
      </c>
      <c r="AH3" t="n">
        <v>745449.8930266874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535.8201140540208</v>
      </c>
      <c r="AB4" t="n">
        <v>733.1327187638075</v>
      </c>
      <c r="AC4" t="n">
        <v>663.1635610432221</v>
      </c>
      <c r="AD4" t="n">
        <v>535820.1140540208</v>
      </c>
      <c r="AE4" t="n">
        <v>733132.7187638074</v>
      </c>
      <c r="AF4" t="n">
        <v>1.378686340559967e-06</v>
      </c>
      <c r="AG4" t="n">
        <v>0.8654166666666666</v>
      </c>
      <c r="AH4" t="n">
        <v>663163.5610432221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502.1021530269556</v>
      </c>
      <c r="AB5" t="n">
        <v>686.998316955121</v>
      </c>
      <c r="AC5" t="n">
        <v>621.4321617931173</v>
      </c>
      <c r="AD5" t="n">
        <v>502102.1530269556</v>
      </c>
      <c r="AE5" t="n">
        <v>686998.316955121</v>
      </c>
      <c r="AF5" t="n">
        <v>1.423415042091863e-06</v>
      </c>
      <c r="AG5" t="n">
        <v>0.8383333333333334</v>
      </c>
      <c r="AH5" t="n">
        <v>621432.1617931173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479.6147654490427</v>
      </c>
      <c r="AB6" t="n">
        <v>656.2300811974978</v>
      </c>
      <c r="AC6" t="n">
        <v>593.6004032727113</v>
      </c>
      <c r="AD6" t="n">
        <v>479614.7654490427</v>
      </c>
      <c r="AE6" t="n">
        <v>656230.0811974978</v>
      </c>
      <c r="AF6" t="n">
        <v>1.451764219119121e-06</v>
      </c>
      <c r="AG6" t="n">
        <v>0.821875</v>
      </c>
      <c r="AH6" t="n">
        <v>593600.4032727113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463.1392142660343</v>
      </c>
      <c r="AB7" t="n">
        <v>633.6875052188859</v>
      </c>
      <c r="AC7" t="n">
        <v>573.2092591067942</v>
      </c>
      <c r="AD7" t="n">
        <v>463139.2142660344</v>
      </c>
      <c r="AE7" t="n">
        <v>633687.505218886</v>
      </c>
      <c r="AF7" t="n">
        <v>1.46928916491779e-06</v>
      </c>
      <c r="AG7" t="n">
        <v>0.8120833333333333</v>
      </c>
      <c r="AH7" t="n">
        <v>573209.2591067943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448.4224317521991</v>
      </c>
      <c r="AB8" t="n">
        <v>613.5513541248343</v>
      </c>
      <c r="AC8" t="n">
        <v>554.9948740118934</v>
      </c>
      <c r="AD8" t="n">
        <v>448422.4317521991</v>
      </c>
      <c r="AE8" t="n">
        <v>613551.3541248343</v>
      </c>
      <c r="AF8" t="n">
        <v>1.483377846834367e-06</v>
      </c>
      <c r="AG8" t="n">
        <v>0.804375</v>
      </c>
      <c r="AH8" t="n">
        <v>554994.8740118934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436.6643548344576</v>
      </c>
      <c r="AB9" t="n">
        <v>597.463434556237</v>
      </c>
      <c r="AC9" t="n">
        <v>540.442362907386</v>
      </c>
      <c r="AD9" t="n">
        <v>436664.3548344576</v>
      </c>
      <c r="AE9" t="n">
        <v>597463.434556237</v>
      </c>
      <c r="AF9" t="n">
        <v>1.492655759316015e-06</v>
      </c>
      <c r="AG9" t="n">
        <v>0.7993749999999999</v>
      </c>
      <c r="AH9" t="n">
        <v>540442.362907386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424.1843506521765</v>
      </c>
      <c r="AB10" t="n">
        <v>580.3877422551134</v>
      </c>
      <c r="AC10" t="n">
        <v>524.9963507135969</v>
      </c>
      <c r="AD10" t="n">
        <v>424184.3506521765</v>
      </c>
      <c r="AE10" t="n">
        <v>580387.7422551134</v>
      </c>
      <c r="AF10" t="n">
        <v>1.50073097943893e-06</v>
      </c>
      <c r="AG10" t="n">
        <v>0.7949999999999999</v>
      </c>
      <c r="AH10" t="n">
        <v>524996.3507135969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421.5935860093799</v>
      </c>
      <c r="AB11" t="n">
        <v>576.8429437743698</v>
      </c>
      <c r="AC11" t="n">
        <v>521.7898628246995</v>
      </c>
      <c r="AD11" t="n">
        <v>421593.5860093799</v>
      </c>
      <c r="AE11" t="n">
        <v>576842.9437743698</v>
      </c>
      <c r="AF11" t="n">
        <v>1.502449111379977e-06</v>
      </c>
      <c r="AG11" t="n">
        <v>0.7941666666666666</v>
      </c>
      <c r="AH11" t="n">
        <v>521789.8628246996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424.2218388529452</v>
      </c>
      <c r="AB12" t="n">
        <v>580.4390352652679</v>
      </c>
      <c r="AC12" t="n">
        <v>525.0427483908525</v>
      </c>
      <c r="AD12" t="n">
        <v>424221.8388529452</v>
      </c>
      <c r="AE12" t="n">
        <v>580439.0352652678</v>
      </c>
      <c r="AF12" t="n">
        <v>1.502162756056469e-06</v>
      </c>
      <c r="AG12" t="n">
        <v>0.7943750000000001</v>
      </c>
      <c r="AH12" t="n">
        <v>525042.7483908525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628.4859997953027</v>
      </c>
      <c r="AB2" t="n">
        <v>859.9222717653823</v>
      </c>
      <c r="AC2" t="n">
        <v>777.8524970565823</v>
      </c>
      <c r="AD2" t="n">
        <v>628485.9997953027</v>
      </c>
      <c r="AE2" t="n">
        <v>859922.2717653824</v>
      </c>
      <c r="AF2" t="n">
        <v>1.210390303087936e-06</v>
      </c>
      <c r="AG2" t="n">
        <v>1.026875</v>
      </c>
      <c r="AH2" t="n">
        <v>777852.4970565822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475.5504927833555</v>
      </c>
      <c r="AB3" t="n">
        <v>650.6691640332489</v>
      </c>
      <c r="AC3" t="n">
        <v>588.5702122378223</v>
      </c>
      <c r="AD3" t="n">
        <v>475550.4927833555</v>
      </c>
      <c r="AE3" t="n">
        <v>650669.1640332489</v>
      </c>
      <c r="AF3" t="n">
        <v>1.412867738579111e-06</v>
      </c>
      <c r="AG3" t="n">
        <v>0.8795833333333333</v>
      </c>
      <c r="AH3" t="n">
        <v>588570.2122378222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427.5369153525031</v>
      </c>
      <c r="AB4" t="n">
        <v>584.9748691828163</v>
      </c>
      <c r="AC4" t="n">
        <v>529.145688685393</v>
      </c>
      <c r="AD4" t="n">
        <v>427536.9153525031</v>
      </c>
      <c r="AE4" t="n">
        <v>584974.8691828162</v>
      </c>
      <c r="AF4" t="n">
        <v>1.486544707592547e-06</v>
      </c>
      <c r="AG4" t="n">
        <v>0.8360416666666667</v>
      </c>
      <c r="AH4" t="n">
        <v>529145.688685393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401.3098543099552</v>
      </c>
      <c r="AB5" t="n">
        <v>549.0898472081301</v>
      </c>
      <c r="AC5" t="n">
        <v>496.6854828430261</v>
      </c>
      <c r="AD5" t="n">
        <v>401309.8543099552</v>
      </c>
      <c r="AE5" t="n">
        <v>549089.8472081301</v>
      </c>
      <c r="AF5" t="n">
        <v>1.521981241676742e-06</v>
      </c>
      <c r="AG5" t="n">
        <v>0.8166666666666668</v>
      </c>
      <c r="AH5" t="n">
        <v>496685.4828430261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380.5892351150468</v>
      </c>
      <c r="AB6" t="n">
        <v>520.7389818964537</v>
      </c>
      <c r="AC6" t="n">
        <v>471.0403843260066</v>
      </c>
      <c r="AD6" t="n">
        <v>380589.2351150468</v>
      </c>
      <c r="AE6" t="n">
        <v>520738.9818964536</v>
      </c>
      <c r="AF6" t="n">
        <v>1.546023199986389e-06</v>
      </c>
      <c r="AG6" t="n">
        <v>0.8039583333333334</v>
      </c>
      <c r="AH6" t="n">
        <v>471040.3843260066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367.0583357245511</v>
      </c>
      <c r="AB7" t="n">
        <v>502.225408409226</v>
      </c>
      <c r="AC7" t="n">
        <v>454.2937203084365</v>
      </c>
      <c r="AD7" t="n">
        <v>367058.3357245511</v>
      </c>
      <c r="AE7" t="n">
        <v>502225.408409226</v>
      </c>
      <c r="AF7" t="n">
        <v>1.558431952662336e-06</v>
      </c>
      <c r="AG7" t="n">
        <v>0.7975</v>
      </c>
      <c r="AH7" t="n">
        <v>454293.7203084365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369.1863824871476</v>
      </c>
      <c r="AB8" t="n">
        <v>505.137095872608</v>
      </c>
      <c r="AC8" t="n">
        <v>456.9275204068923</v>
      </c>
      <c r="AD8" t="n">
        <v>369186.3824871476</v>
      </c>
      <c r="AE8" t="n">
        <v>505137.095872608</v>
      </c>
      <c r="AF8" t="n">
        <v>1.559028527310219e-06</v>
      </c>
      <c r="AG8" t="n">
        <v>0.7972916666666667</v>
      </c>
      <c r="AH8" t="n">
        <v>456927.5204068923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489.5666843450953</v>
      </c>
      <c r="AB2" t="n">
        <v>669.8467356787523</v>
      </c>
      <c r="AC2" t="n">
        <v>605.9175033613694</v>
      </c>
      <c r="AD2" t="n">
        <v>489566.6843450953</v>
      </c>
      <c r="AE2" t="n">
        <v>669846.7356787523</v>
      </c>
      <c r="AF2" t="n">
        <v>1.336824853620126e-06</v>
      </c>
      <c r="AG2" t="n">
        <v>0.9616666666666666</v>
      </c>
      <c r="AH2" t="n">
        <v>605917.5033613695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384.1868311130202</v>
      </c>
      <c r="AB3" t="n">
        <v>525.6613714556146</v>
      </c>
      <c r="AC3" t="n">
        <v>475.4929879342585</v>
      </c>
      <c r="AD3" t="n">
        <v>384186.8311130202</v>
      </c>
      <c r="AE3" t="n">
        <v>525661.3714556146</v>
      </c>
      <c r="AF3" t="n">
        <v>1.512706620438396e-06</v>
      </c>
      <c r="AG3" t="n">
        <v>0.85</v>
      </c>
      <c r="AH3" t="n">
        <v>475492.9879342585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346.1994724966413</v>
      </c>
      <c r="AB4" t="n">
        <v>473.6853915127008</v>
      </c>
      <c r="AC4" t="n">
        <v>428.4775225683504</v>
      </c>
      <c r="AD4" t="n">
        <v>346199.4724966413</v>
      </c>
      <c r="AE4" t="n">
        <v>473685.3915127008</v>
      </c>
      <c r="AF4" t="n">
        <v>1.57491322428149e-06</v>
      </c>
      <c r="AG4" t="n">
        <v>0.81625</v>
      </c>
      <c r="AH4" t="n">
        <v>428477.5225683504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325.9813997635628</v>
      </c>
      <c r="AB5" t="n">
        <v>446.0221324408852</v>
      </c>
      <c r="AC5" t="n">
        <v>403.4544061167208</v>
      </c>
      <c r="AD5" t="n">
        <v>325981.3997635628</v>
      </c>
      <c r="AE5" t="n">
        <v>446022.1324408852</v>
      </c>
      <c r="AF5" t="n">
        <v>1.600647503847531e-06</v>
      </c>
      <c r="AG5" t="n">
        <v>0.8033333333333333</v>
      </c>
      <c r="AH5" t="n">
        <v>403454.4061167208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327.9484440711028</v>
      </c>
      <c r="AB6" t="n">
        <v>448.7135292423316</v>
      </c>
      <c r="AC6" t="n">
        <v>405.8889397848363</v>
      </c>
      <c r="AD6" t="n">
        <v>327948.4440711028</v>
      </c>
      <c r="AE6" t="n">
        <v>448713.5292423316</v>
      </c>
      <c r="AF6" t="n">
        <v>1.601573197357101e-06</v>
      </c>
      <c r="AG6" t="n">
        <v>0.8027083333333334</v>
      </c>
      <c r="AH6" t="n">
        <v>405888.9397848363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265.3790258993518</v>
      </c>
      <c r="AB2" t="n">
        <v>363.1032909318291</v>
      </c>
      <c r="AC2" t="n">
        <v>328.4492224639642</v>
      </c>
      <c r="AD2" t="n">
        <v>265379.0258993518</v>
      </c>
      <c r="AE2" t="n">
        <v>363103.2909318291</v>
      </c>
      <c r="AF2" t="n">
        <v>1.607235175762072e-06</v>
      </c>
      <c r="AG2" t="n">
        <v>0.8585416666666666</v>
      </c>
      <c r="AH2" t="n">
        <v>328449.2224639642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244.7196941398688</v>
      </c>
      <c r="AB3" t="n">
        <v>334.8362817929547</v>
      </c>
      <c r="AC3" t="n">
        <v>302.8799770044078</v>
      </c>
      <c r="AD3" t="n">
        <v>244719.6941398688</v>
      </c>
      <c r="AE3" t="n">
        <v>334836.2817929547</v>
      </c>
      <c r="AF3" t="n">
        <v>1.660423300474084e-06</v>
      </c>
      <c r="AG3" t="n">
        <v>0.8310416666666667</v>
      </c>
      <c r="AH3" t="n">
        <v>302879.9770044078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1104.845407759103</v>
      </c>
      <c r="AB2" t="n">
        <v>1511.698229235335</v>
      </c>
      <c r="AC2" t="n">
        <v>1367.423871918903</v>
      </c>
      <c r="AD2" t="n">
        <v>1104845.407759103</v>
      </c>
      <c r="AE2" t="n">
        <v>1511698.229235335</v>
      </c>
      <c r="AF2" t="n">
        <v>9.260619219821044e-07</v>
      </c>
      <c r="AG2" t="n">
        <v>1.246041666666667</v>
      </c>
      <c r="AH2" t="n">
        <v>1367423.871918903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730.7126977763936</v>
      </c>
      <c r="AB3" t="n">
        <v>999.7933498667314</v>
      </c>
      <c r="AC3" t="n">
        <v>904.3744757742294</v>
      </c>
      <c r="AD3" t="n">
        <v>730712.6977763936</v>
      </c>
      <c r="AE3" t="n">
        <v>999793.3498667314</v>
      </c>
      <c r="AF3" t="n">
        <v>1.189677706568349e-06</v>
      </c>
      <c r="AG3" t="n">
        <v>0.9700000000000001</v>
      </c>
      <c r="AH3" t="n">
        <v>904374.4757742294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639.7942937865579</v>
      </c>
      <c r="AB4" t="n">
        <v>875.394778490939</v>
      </c>
      <c r="AC4" t="n">
        <v>791.8483294560511</v>
      </c>
      <c r="AD4" t="n">
        <v>639794.2937865579</v>
      </c>
      <c r="AE4" t="n">
        <v>875394.7784909389</v>
      </c>
      <c r="AF4" t="n">
        <v>1.287612715424932e-06</v>
      </c>
      <c r="AG4" t="n">
        <v>0.8962500000000001</v>
      </c>
      <c r="AH4" t="n">
        <v>791848.3294560511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595.9095562047877</v>
      </c>
      <c r="AB5" t="n">
        <v>815.3497444735791</v>
      </c>
      <c r="AC5" t="n">
        <v>737.5339092115736</v>
      </c>
      <c r="AD5" t="n">
        <v>595909.5562047877</v>
      </c>
      <c r="AE5" t="n">
        <v>815349.7444735791</v>
      </c>
      <c r="AF5" t="n">
        <v>1.339294481976512e-06</v>
      </c>
      <c r="AG5" t="n">
        <v>0.8616666666666667</v>
      </c>
      <c r="AH5" t="n">
        <v>737533.9092115735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568.4972573590571</v>
      </c>
      <c r="AB6" t="n">
        <v>777.8430278475765</v>
      </c>
      <c r="AC6" t="n">
        <v>703.6067809793493</v>
      </c>
      <c r="AD6" t="n">
        <v>568497.2573590571</v>
      </c>
      <c r="AE6" t="n">
        <v>777843.0278475765</v>
      </c>
      <c r="AF6" t="n">
        <v>1.372087199874191e-06</v>
      </c>
      <c r="AG6" t="n">
        <v>0.8410416666666666</v>
      </c>
      <c r="AH6" t="n">
        <v>703606.7809793493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550.6409988750249</v>
      </c>
      <c r="AB7" t="n">
        <v>753.4113072271971</v>
      </c>
      <c r="AC7" t="n">
        <v>681.5067894848435</v>
      </c>
      <c r="AD7" t="n">
        <v>550640.998875025</v>
      </c>
      <c r="AE7" t="n">
        <v>753411.3072271971</v>
      </c>
      <c r="AF7" t="n">
        <v>1.391696358887331e-06</v>
      </c>
      <c r="AG7" t="n">
        <v>0.8291666666666666</v>
      </c>
      <c r="AH7" t="n">
        <v>681506.7894848435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534.907857270856</v>
      </c>
      <c r="AB8" t="n">
        <v>731.8845287871525</v>
      </c>
      <c r="AC8" t="n">
        <v>662.0344965660936</v>
      </c>
      <c r="AD8" t="n">
        <v>534907.8572708559</v>
      </c>
      <c r="AE8" t="n">
        <v>731884.5287871525</v>
      </c>
      <c r="AF8" t="n">
        <v>1.408591255777182e-06</v>
      </c>
      <c r="AG8" t="n">
        <v>0.819375</v>
      </c>
      <c r="AH8" t="n">
        <v>662034.4965660936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522.2938196168272</v>
      </c>
      <c r="AB9" t="n">
        <v>714.6254459768442</v>
      </c>
      <c r="AC9" t="n">
        <v>646.4225963959262</v>
      </c>
      <c r="AD9" t="n">
        <v>522293.8196168273</v>
      </c>
      <c r="AE9" t="n">
        <v>714625.4459768442</v>
      </c>
      <c r="AF9" t="n">
        <v>1.420057628420459e-06</v>
      </c>
      <c r="AG9" t="n">
        <v>0.8127083333333333</v>
      </c>
      <c r="AH9" t="n">
        <v>646422.5963959262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512.4731288692219</v>
      </c>
      <c r="AB10" t="n">
        <v>701.1883436376727</v>
      </c>
      <c r="AC10" t="n">
        <v>634.2679122449136</v>
      </c>
      <c r="AD10" t="n">
        <v>512473.128869222</v>
      </c>
      <c r="AE10" t="n">
        <v>701188.3436376727</v>
      </c>
      <c r="AF10" t="n">
        <v>1.428975918254118e-06</v>
      </c>
      <c r="AG10" t="n">
        <v>0.8075</v>
      </c>
      <c r="AH10" t="n">
        <v>634267.9122449136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500.9387921207228</v>
      </c>
      <c r="AB11" t="n">
        <v>685.4065552393523</v>
      </c>
      <c r="AC11" t="n">
        <v>619.9923155814498</v>
      </c>
      <c r="AD11" t="n">
        <v>500938.7921207228</v>
      </c>
      <c r="AE11" t="n">
        <v>685406.5552393523</v>
      </c>
      <c r="AF11" t="n">
        <v>1.437783421878664e-06</v>
      </c>
      <c r="AG11" t="n">
        <v>0.8027083333333334</v>
      </c>
      <c r="AH11" t="n">
        <v>619992.3155814498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492.2090149119223</v>
      </c>
      <c r="AB12" t="n">
        <v>673.462088931682</v>
      </c>
      <c r="AC12" t="n">
        <v>609.1878123740199</v>
      </c>
      <c r="AD12" t="n">
        <v>492209.0149119223</v>
      </c>
      <c r="AE12" t="n">
        <v>673462.0889316821</v>
      </c>
      <c r="AF12" t="n">
        <v>1.44177172540676e-06</v>
      </c>
      <c r="AG12" t="n">
        <v>0.8004166666666667</v>
      </c>
      <c r="AH12" t="n">
        <v>609187.8123740199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482.805919010213</v>
      </c>
      <c r="AB13" t="n">
        <v>660.5963582836499</v>
      </c>
      <c r="AC13" t="n">
        <v>597.5499690018697</v>
      </c>
      <c r="AD13" t="n">
        <v>482805.919010213</v>
      </c>
      <c r="AE13" t="n">
        <v>660596.3582836499</v>
      </c>
      <c r="AF13" t="n">
        <v>1.449028222103713e-06</v>
      </c>
      <c r="AG13" t="n">
        <v>0.7964583333333333</v>
      </c>
      <c r="AH13" t="n">
        <v>597549.9690018697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474.7540584607517</v>
      </c>
      <c r="AB14" t="n">
        <v>649.5794474568601</v>
      </c>
      <c r="AC14" t="n">
        <v>587.5844966820572</v>
      </c>
      <c r="AD14" t="n">
        <v>474754.0584607517</v>
      </c>
      <c r="AE14" t="n">
        <v>649579.4474568601</v>
      </c>
      <c r="AF14" t="n">
        <v>1.453071918736366e-06</v>
      </c>
      <c r="AG14" t="n">
        <v>0.7941666666666666</v>
      </c>
      <c r="AH14" t="n">
        <v>587584.4966820572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471.5804657877982</v>
      </c>
      <c r="AB15" t="n">
        <v>645.2371979526973</v>
      </c>
      <c r="AC15" t="n">
        <v>583.6566653761864</v>
      </c>
      <c r="AD15" t="n">
        <v>471580.4657877982</v>
      </c>
      <c r="AE15" t="n">
        <v>645237.1979526973</v>
      </c>
      <c r="AF15" t="n">
        <v>1.453847422200162e-06</v>
      </c>
      <c r="AG15" t="n">
        <v>0.7937500000000001</v>
      </c>
      <c r="AH15" t="n">
        <v>583656.6653761864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473.8985136322012</v>
      </c>
      <c r="AB16" t="n">
        <v>648.4088532784632</v>
      </c>
      <c r="AC16" t="n">
        <v>586.5256223691072</v>
      </c>
      <c r="AD16" t="n">
        <v>473898.5136322012</v>
      </c>
      <c r="AE16" t="n">
        <v>648408.8532784632</v>
      </c>
      <c r="AF16" t="n">
        <v>1.453570456677378e-06</v>
      </c>
      <c r="AG16" t="n">
        <v>0.7939583333333333</v>
      </c>
      <c r="AH16" t="n">
        <v>586525.6223691072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1516.982083322994</v>
      </c>
      <c r="AB2" t="n">
        <v>2075.601810928741</v>
      </c>
      <c r="AC2" t="n">
        <v>1877.509287219139</v>
      </c>
      <c r="AD2" t="n">
        <v>1516982.083322994</v>
      </c>
      <c r="AE2" t="n">
        <v>2075601.810928741</v>
      </c>
      <c r="AF2" t="n">
        <v>7.817823641690681e-07</v>
      </c>
      <c r="AG2" t="n">
        <v>1.4225</v>
      </c>
      <c r="AH2" t="n">
        <v>1877509.287219139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912.4882871802562</v>
      </c>
      <c r="AB3" t="n">
        <v>1248.506730662121</v>
      </c>
      <c r="AC3" t="n">
        <v>1129.35100057793</v>
      </c>
      <c r="AD3" t="n">
        <v>912488.2871802562</v>
      </c>
      <c r="AE3" t="n">
        <v>1248506.730662121</v>
      </c>
      <c r="AF3" t="n">
        <v>1.071681314039491e-06</v>
      </c>
      <c r="AG3" t="n">
        <v>1.037708333333333</v>
      </c>
      <c r="AH3" t="n">
        <v>1129351.00057793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778.8948221793593</v>
      </c>
      <c r="AB4" t="n">
        <v>1065.718258120177</v>
      </c>
      <c r="AC4" t="n">
        <v>964.007603310156</v>
      </c>
      <c r="AD4" t="n">
        <v>778894.8221793593</v>
      </c>
      <c r="AE4" t="n">
        <v>1065718.258120177</v>
      </c>
      <c r="AF4" t="n">
        <v>1.183402636462395e-06</v>
      </c>
      <c r="AG4" t="n">
        <v>0.9397916666666667</v>
      </c>
      <c r="AH4" t="n">
        <v>964007.603310156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719.2503801622817</v>
      </c>
      <c r="AB5" t="n">
        <v>984.1101012253396</v>
      </c>
      <c r="AC5" t="n">
        <v>890.1880143715942</v>
      </c>
      <c r="AD5" t="n">
        <v>719250.3801622817</v>
      </c>
      <c r="AE5" t="n">
        <v>984110.1012253396</v>
      </c>
      <c r="AF5" t="n">
        <v>1.243026486030663e-06</v>
      </c>
      <c r="AG5" t="n">
        <v>0.8945833333333333</v>
      </c>
      <c r="AH5" t="n">
        <v>890188.0143715943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683.6213463155144</v>
      </c>
      <c r="AB6" t="n">
        <v>935.3608852741543</v>
      </c>
      <c r="AC6" t="n">
        <v>846.091355170836</v>
      </c>
      <c r="AD6" t="n">
        <v>683621.3463155144</v>
      </c>
      <c r="AE6" t="n">
        <v>935360.8852741543</v>
      </c>
      <c r="AF6" t="n">
        <v>1.280284719691049e-06</v>
      </c>
      <c r="AG6" t="n">
        <v>0.8685416666666667</v>
      </c>
      <c r="AH6" t="n">
        <v>846091.355170836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659.5480057638905</v>
      </c>
      <c r="AB7" t="n">
        <v>902.4226786905923</v>
      </c>
      <c r="AC7" t="n">
        <v>816.2967247945458</v>
      </c>
      <c r="AD7" t="n">
        <v>659548.0057638905</v>
      </c>
      <c r="AE7" t="n">
        <v>902422.6786905923</v>
      </c>
      <c r="AF7" t="n">
        <v>1.305586156302829e-06</v>
      </c>
      <c r="AG7" t="n">
        <v>0.851875</v>
      </c>
      <c r="AH7" t="n">
        <v>816296.7247945458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642.2667251456874</v>
      </c>
      <c r="AB8" t="n">
        <v>878.7776681524731</v>
      </c>
      <c r="AC8" t="n">
        <v>794.9083608762039</v>
      </c>
      <c r="AD8" t="n">
        <v>642266.7251456873</v>
      </c>
      <c r="AE8" t="n">
        <v>878777.6681524731</v>
      </c>
      <c r="AF8" t="n">
        <v>1.323628108992242e-06</v>
      </c>
      <c r="AG8" t="n">
        <v>0.8402083333333333</v>
      </c>
      <c r="AH8" t="n">
        <v>794908.3608762039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627.0557123714705</v>
      </c>
      <c r="AB9" t="n">
        <v>857.9652894122671</v>
      </c>
      <c r="AC9" t="n">
        <v>776.0822863526063</v>
      </c>
      <c r="AD9" t="n">
        <v>627055.7123714704</v>
      </c>
      <c r="AE9" t="n">
        <v>857965.2894122672</v>
      </c>
      <c r="AF9" t="n">
        <v>1.338840998094262e-06</v>
      </c>
      <c r="AG9" t="n">
        <v>0.8306249999999999</v>
      </c>
      <c r="AH9" t="n">
        <v>776082.2863526063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615.7940163848905</v>
      </c>
      <c r="AB10" t="n">
        <v>842.5565401324664</v>
      </c>
      <c r="AC10" t="n">
        <v>762.1441264777542</v>
      </c>
      <c r="AD10" t="n">
        <v>615794.0163848905</v>
      </c>
      <c r="AE10" t="n">
        <v>842556.5401324664</v>
      </c>
      <c r="AF10" t="n">
        <v>1.349943738210824e-06</v>
      </c>
      <c r="AG10" t="n">
        <v>0.82375</v>
      </c>
      <c r="AH10" t="n">
        <v>762144.1264777542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605.305706641101</v>
      </c>
      <c r="AB11" t="n">
        <v>828.205972029444</v>
      </c>
      <c r="AC11" t="n">
        <v>749.1631564533354</v>
      </c>
      <c r="AD11" t="n">
        <v>605305.7066411009</v>
      </c>
      <c r="AE11" t="n">
        <v>828205.9720294439</v>
      </c>
      <c r="AF11" t="n">
        <v>1.359018093113784e-06</v>
      </c>
      <c r="AG11" t="n">
        <v>0.8183333333333334</v>
      </c>
      <c r="AH11" t="n">
        <v>749163.1564533354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597.0658953889346</v>
      </c>
      <c r="AB12" t="n">
        <v>816.931898759413</v>
      </c>
      <c r="AC12" t="n">
        <v>738.9650649129351</v>
      </c>
      <c r="AD12" t="n">
        <v>597065.8953889345</v>
      </c>
      <c r="AE12" t="n">
        <v>816931.898759413</v>
      </c>
      <c r="AF12" t="n">
        <v>1.365637034337118e-06</v>
      </c>
      <c r="AG12" t="n">
        <v>0.8143750000000001</v>
      </c>
      <c r="AH12" t="n">
        <v>738965.064912935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588.5579669836404</v>
      </c>
      <c r="AB13" t="n">
        <v>805.2909757719789</v>
      </c>
      <c r="AC13" t="n">
        <v>728.4351352772835</v>
      </c>
      <c r="AD13" t="n">
        <v>588557.9669836405</v>
      </c>
      <c r="AE13" t="n">
        <v>805290.9757719788</v>
      </c>
      <c r="AF13" t="n">
        <v>1.371775568536179e-06</v>
      </c>
      <c r="AG13" t="n">
        <v>0.8106249999999999</v>
      </c>
      <c r="AH13" t="n">
        <v>728435.1352772835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581.8335255307597</v>
      </c>
      <c r="AB14" t="n">
        <v>796.0902983147279</v>
      </c>
      <c r="AC14" t="n">
        <v>720.1125575633207</v>
      </c>
      <c r="AD14" t="n">
        <v>581833.5255307597</v>
      </c>
      <c r="AE14" t="n">
        <v>796090.2983147278</v>
      </c>
      <c r="AF14" t="n">
        <v>1.376312745987659e-06</v>
      </c>
      <c r="AG14" t="n">
        <v>0.8079166666666667</v>
      </c>
      <c r="AH14" t="n">
        <v>720112.5575633207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574.4293739650265</v>
      </c>
      <c r="AB15" t="n">
        <v>785.9596114943785</v>
      </c>
      <c r="AC15" t="n">
        <v>710.948729274597</v>
      </c>
      <c r="AD15" t="n">
        <v>574429.3739650265</v>
      </c>
      <c r="AE15" t="n">
        <v>785959.6114943784</v>
      </c>
      <c r="AF15" t="n">
        <v>1.381063437672149e-06</v>
      </c>
      <c r="AG15" t="n">
        <v>0.8052083333333333</v>
      </c>
      <c r="AH15" t="n">
        <v>710948.729274597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566.610729454569</v>
      </c>
      <c r="AB16" t="n">
        <v>775.2617971409189</v>
      </c>
      <c r="AC16" t="n">
        <v>701.271899308555</v>
      </c>
      <c r="AD16" t="n">
        <v>566610.7294545689</v>
      </c>
      <c r="AE16" t="n">
        <v>775261.7971409189</v>
      </c>
      <c r="AF16" t="n">
        <v>1.386241157822662e-06</v>
      </c>
      <c r="AG16" t="n">
        <v>0.8022916666666666</v>
      </c>
      <c r="AH16" t="n">
        <v>701271.8993085551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561.9752857253865</v>
      </c>
      <c r="AB17" t="n">
        <v>768.9193785293071</v>
      </c>
      <c r="AC17" t="n">
        <v>695.5347922275949</v>
      </c>
      <c r="AD17" t="n">
        <v>561975.2857253865</v>
      </c>
      <c r="AE17" t="n">
        <v>768919.3785293071</v>
      </c>
      <c r="AF17" t="n">
        <v>1.388002650245001e-06</v>
      </c>
      <c r="AG17" t="n">
        <v>0.80125</v>
      </c>
      <c r="AH17" t="n">
        <v>695534.792227595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554.6924299092744</v>
      </c>
      <c r="AB18" t="n">
        <v>758.9546539047798</v>
      </c>
      <c r="AC18" t="n">
        <v>686.5210869356538</v>
      </c>
      <c r="AD18" t="n">
        <v>554692.4299092744</v>
      </c>
      <c r="AE18" t="n">
        <v>758954.6539047798</v>
      </c>
      <c r="AF18" t="n">
        <v>1.390404685366372e-06</v>
      </c>
      <c r="AG18" t="n">
        <v>0.7997916666666667</v>
      </c>
      <c r="AH18" t="n">
        <v>686521.0869356538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547.7034469273428</v>
      </c>
      <c r="AB19" t="n">
        <v>749.3920190567328</v>
      </c>
      <c r="AC19" t="n">
        <v>677.871096536262</v>
      </c>
      <c r="AD19" t="n">
        <v>547703.4469273428</v>
      </c>
      <c r="AE19" t="n">
        <v>749392.0190567328</v>
      </c>
      <c r="AF19" t="n">
        <v>1.394835105701346e-06</v>
      </c>
      <c r="AG19" t="n">
        <v>0.7972916666666667</v>
      </c>
      <c r="AH19" t="n">
        <v>677871.0965362621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541.8238730780605</v>
      </c>
      <c r="AB20" t="n">
        <v>741.3473267276531</v>
      </c>
      <c r="AC20" t="n">
        <v>670.5941783522732</v>
      </c>
      <c r="AD20" t="n">
        <v>541823.8730780605</v>
      </c>
      <c r="AE20" t="n">
        <v>741347.3267276532</v>
      </c>
      <c r="AF20" t="n">
        <v>1.397610790730487e-06</v>
      </c>
      <c r="AG20" t="n">
        <v>0.7956249999999999</v>
      </c>
      <c r="AH20" t="n">
        <v>670594.1783522732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539.3726887554187</v>
      </c>
      <c r="AB21" t="n">
        <v>737.9935081987945</v>
      </c>
      <c r="AC21" t="n">
        <v>667.5604435566948</v>
      </c>
      <c r="AD21" t="n">
        <v>539372.6887554188</v>
      </c>
      <c r="AE21" t="n">
        <v>737993.5081987946</v>
      </c>
      <c r="AF21" t="n">
        <v>1.396863490914949e-06</v>
      </c>
      <c r="AG21" t="n">
        <v>0.7960416666666666</v>
      </c>
      <c r="AH21" t="n">
        <v>667560.4435566949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537.7971010164304</v>
      </c>
      <c r="AB22" t="n">
        <v>735.8377195442854</v>
      </c>
      <c r="AC22" t="n">
        <v>665.6104003457039</v>
      </c>
      <c r="AD22" t="n">
        <v>537797.1010164304</v>
      </c>
      <c r="AE22" t="n">
        <v>735837.7195442854</v>
      </c>
      <c r="AF22" t="n">
        <v>1.399692554502342e-06</v>
      </c>
      <c r="AG22" t="n">
        <v>0.7945833333333333</v>
      </c>
      <c r="AH22" t="n">
        <v>665610.4003457038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540.206959578344</v>
      </c>
      <c r="AB23" t="n">
        <v>739.134994344152</v>
      </c>
      <c r="AC23" t="n">
        <v>668.5929878664255</v>
      </c>
      <c r="AD23" t="n">
        <v>540206.959578344</v>
      </c>
      <c r="AE23" t="n">
        <v>739134.994344152</v>
      </c>
      <c r="AF23" t="n">
        <v>1.3998526901771e-06</v>
      </c>
      <c r="AG23" t="n">
        <v>0.7943750000000001</v>
      </c>
      <c r="AH23" t="n">
        <v>668592.9878664254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201.6886423141231</v>
      </c>
      <c r="AB2" t="n">
        <v>275.9592982889744</v>
      </c>
      <c r="AC2" t="n">
        <v>249.6221301716633</v>
      </c>
      <c r="AD2" t="n">
        <v>201688.6423141231</v>
      </c>
      <c r="AE2" t="n">
        <v>275959.2982889744</v>
      </c>
      <c r="AF2" t="n">
        <v>1.65098945908405e-06</v>
      </c>
      <c r="AG2" t="n">
        <v>0.8654166666666666</v>
      </c>
      <c r="AH2" t="n">
        <v>249622.1301716633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698.9336669572538</v>
      </c>
      <c r="AB2" t="n">
        <v>956.3118779080919</v>
      </c>
      <c r="AC2" t="n">
        <v>865.0428144726935</v>
      </c>
      <c r="AD2" t="n">
        <v>698933.6669572537</v>
      </c>
      <c r="AE2" t="n">
        <v>956311.8779080919</v>
      </c>
      <c r="AF2" t="n">
        <v>1.155829060719027e-06</v>
      </c>
      <c r="AG2" t="n">
        <v>1.059583333333333</v>
      </c>
      <c r="AH2" t="n">
        <v>865042.8144726935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517.7390843385572</v>
      </c>
      <c r="AB3" t="n">
        <v>708.3934562283763</v>
      </c>
      <c r="AC3" t="n">
        <v>640.7853790023994</v>
      </c>
      <c r="AD3" t="n">
        <v>517739.0843385571</v>
      </c>
      <c r="AE3" t="n">
        <v>708393.4562283762</v>
      </c>
      <c r="AF3" t="n">
        <v>1.370640076835569e-06</v>
      </c>
      <c r="AG3" t="n">
        <v>0.8935416666666667</v>
      </c>
      <c r="AH3" t="n">
        <v>640785.3790023994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464.5846537951387</v>
      </c>
      <c r="AB4" t="n">
        <v>635.665219350898</v>
      </c>
      <c r="AC4" t="n">
        <v>574.9982229777862</v>
      </c>
      <c r="AD4" t="n">
        <v>464584.6537951387</v>
      </c>
      <c r="AE4" t="n">
        <v>635665.2193508981</v>
      </c>
      <c r="AF4" t="n">
        <v>1.448122539682203e-06</v>
      </c>
      <c r="AG4" t="n">
        <v>0.8458333333333333</v>
      </c>
      <c r="AH4" t="n">
        <v>574998.2229777862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435.8518401326881</v>
      </c>
      <c r="AB5" t="n">
        <v>596.3517160956573</v>
      </c>
      <c r="AC5" t="n">
        <v>539.4367452963774</v>
      </c>
      <c r="AD5" t="n">
        <v>435851.8401326881</v>
      </c>
      <c r="AE5" t="n">
        <v>596351.7160956572</v>
      </c>
      <c r="AF5" t="n">
        <v>1.488157105083233e-06</v>
      </c>
      <c r="AG5" t="n">
        <v>0.8229166666666666</v>
      </c>
      <c r="AH5" t="n">
        <v>539436.7452963773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415.9937128877518</v>
      </c>
      <c r="AB6" t="n">
        <v>569.1809503203917</v>
      </c>
      <c r="AC6" t="n">
        <v>514.8591192722938</v>
      </c>
      <c r="AD6" t="n">
        <v>415993.7128877518</v>
      </c>
      <c r="AE6" t="n">
        <v>569180.9503203917</v>
      </c>
      <c r="AF6" t="n">
        <v>1.511495904590148e-06</v>
      </c>
      <c r="AG6" t="n">
        <v>0.8102083333333333</v>
      </c>
      <c r="AH6" t="n">
        <v>514859.1192722938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399.6542217072886</v>
      </c>
      <c r="AB7" t="n">
        <v>546.8245376398062</v>
      </c>
      <c r="AC7" t="n">
        <v>494.6363712405211</v>
      </c>
      <c r="AD7" t="n">
        <v>399654.2217072886</v>
      </c>
      <c r="AE7" t="n">
        <v>546824.5376398062</v>
      </c>
      <c r="AF7" t="n">
        <v>1.52801530676003e-06</v>
      </c>
      <c r="AG7" t="n">
        <v>0.8014583333333333</v>
      </c>
      <c r="AH7" t="n">
        <v>494636.3712405211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385.4579836049347</v>
      </c>
      <c r="AB8" t="n">
        <v>527.4006183743421</v>
      </c>
      <c r="AC8" t="n">
        <v>477.0662435681109</v>
      </c>
      <c r="AD8" t="n">
        <v>385457.9836049346</v>
      </c>
      <c r="AE8" t="n">
        <v>527400.6183743421</v>
      </c>
      <c r="AF8" t="n">
        <v>1.540537131180616e-06</v>
      </c>
      <c r="AG8" t="n">
        <v>0.7949999999999999</v>
      </c>
      <c r="AH8" t="n">
        <v>477066.2435681109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387.8328195197498</v>
      </c>
      <c r="AB9" t="n">
        <v>530.6499736433583</v>
      </c>
      <c r="AC9" t="n">
        <v>480.0054849307512</v>
      </c>
      <c r="AD9" t="n">
        <v>387832.8195197498</v>
      </c>
      <c r="AE9" t="n">
        <v>530649.9736433583</v>
      </c>
      <c r="AF9" t="n">
        <v>1.539126221386748e-06</v>
      </c>
      <c r="AG9" t="n">
        <v>0.7958333333333334</v>
      </c>
      <c r="AH9" t="n">
        <v>480005.4849307512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930.8450318607838</v>
      </c>
      <c r="AB2" t="n">
        <v>1273.623238576439</v>
      </c>
      <c r="AC2" t="n">
        <v>1152.070424228145</v>
      </c>
      <c r="AD2" t="n">
        <v>930845.0318607838</v>
      </c>
      <c r="AE2" t="n">
        <v>1273623.238576439</v>
      </c>
      <c r="AF2" t="n">
        <v>1.009916558914373e-06</v>
      </c>
      <c r="AG2" t="n">
        <v>1.1675</v>
      </c>
      <c r="AH2" t="n">
        <v>1152070.424228145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644.1204552140854</v>
      </c>
      <c r="AB3" t="n">
        <v>881.3140234128543</v>
      </c>
      <c r="AC3" t="n">
        <v>797.2026499503313</v>
      </c>
      <c r="AD3" t="n">
        <v>644120.4552140854</v>
      </c>
      <c r="AE3" t="n">
        <v>881314.0234128543</v>
      </c>
      <c r="AF3" t="n">
        <v>1.257089434147185e-06</v>
      </c>
      <c r="AG3" t="n">
        <v>0.9379166666666667</v>
      </c>
      <c r="AH3" t="n">
        <v>797202.6499503313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570.830668916765</v>
      </c>
      <c r="AB4" t="n">
        <v>781.0357044836852</v>
      </c>
      <c r="AC4" t="n">
        <v>706.4947530382575</v>
      </c>
      <c r="AD4" t="n">
        <v>570830.668916765</v>
      </c>
      <c r="AE4" t="n">
        <v>781035.7044836852</v>
      </c>
      <c r="AF4" t="n">
        <v>1.346630878758659e-06</v>
      </c>
      <c r="AG4" t="n">
        <v>0.875625</v>
      </c>
      <c r="AH4" t="n">
        <v>706494.7530382575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535.113105372099</v>
      </c>
      <c r="AB5" t="n">
        <v>732.1653582941804</v>
      </c>
      <c r="AC5" t="n">
        <v>662.2885240991172</v>
      </c>
      <c r="AD5" t="n">
        <v>535113.105372099</v>
      </c>
      <c r="AE5" t="n">
        <v>732165.3582941804</v>
      </c>
      <c r="AF5" t="n">
        <v>1.392250603383722e-06</v>
      </c>
      <c r="AG5" t="n">
        <v>0.8468749999999999</v>
      </c>
      <c r="AH5" t="n">
        <v>662288.5240991173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510.1822320045306</v>
      </c>
      <c r="AB6" t="n">
        <v>698.0538374801653</v>
      </c>
      <c r="AC6" t="n">
        <v>631.4325589557718</v>
      </c>
      <c r="AD6" t="n">
        <v>510182.2320045306</v>
      </c>
      <c r="AE6" t="n">
        <v>698053.8374801653</v>
      </c>
      <c r="AF6" t="n">
        <v>1.423154287807151e-06</v>
      </c>
      <c r="AG6" t="n">
        <v>0.8285416666666667</v>
      </c>
      <c r="AH6" t="n">
        <v>631432.5589557718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494.3633004610567</v>
      </c>
      <c r="AB7" t="n">
        <v>676.4096774603787</v>
      </c>
      <c r="AC7" t="n">
        <v>611.8540871905042</v>
      </c>
      <c r="AD7" t="n">
        <v>494363.3004610566</v>
      </c>
      <c r="AE7" t="n">
        <v>676409.6774603787</v>
      </c>
      <c r="AF7" t="n">
        <v>1.440360734812137e-06</v>
      </c>
      <c r="AG7" t="n">
        <v>0.81875</v>
      </c>
      <c r="AH7" t="n">
        <v>611854.0871905042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479.7274961423857</v>
      </c>
      <c r="AB8" t="n">
        <v>656.3843243054569</v>
      </c>
      <c r="AC8" t="n">
        <v>593.7399256349286</v>
      </c>
      <c r="AD8" t="n">
        <v>479727.4961423858</v>
      </c>
      <c r="AE8" t="n">
        <v>656384.3243054568</v>
      </c>
      <c r="AF8" t="n">
        <v>1.454906974549905e-06</v>
      </c>
      <c r="AG8" t="n">
        <v>0.8104166666666667</v>
      </c>
      <c r="AH8" t="n">
        <v>593739.9256349285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465.9722098456767</v>
      </c>
      <c r="AB9" t="n">
        <v>637.5637347538968</v>
      </c>
      <c r="AC9" t="n">
        <v>576.715546735306</v>
      </c>
      <c r="AD9" t="n">
        <v>465972.2098456767</v>
      </c>
      <c r="AE9" t="n">
        <v>637563.7347538968</v>
      </c>
      <c r="AF9" t="n">
        <v>1.46764200933978e-06</v>
      </c>
      <c r="AG9" t="n">
        <v>0.8033333333333333</v>
      </c>
      <c r="AH9" t="n">
        <v>576715.546735306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454.7002360452477</v>
      </c>
      <c r="AB10" t="n">
        <v>622.1409229157625</v>
      </c>
      <c r="AC10" t="n">
        <v>562.7646664129508</v>
      </c>
      <c r="AD10" t="n">
        <v>454700.2360452477</v>
      </c>
      <c r="AE10" t="n">
        <v>622140.9229157625</v>
      </c>
      <c r="AF10" t="n">
        <v>1.476188632687651e-06</v>
      </c>
      <c r="AG10" t="n">
        <v>0.7987500000000001</v>
      </c>
      <c r="AH10" t="n">
        <v>562764.6664129507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444.5004563072986</v>
      </c>
      <c r="AB11" t="n">
        <v>608.1851342957765</v>
      </c>
      <c r="AC11" t="n">
        <v>550.1407986717838</v>
      </c>
      <c r="AD11" t="n">
        <v>444500.4563072986</v>
      </c>
      <c r="AE11" t="n">
        <v>608185.1342957765</v>
      </c>
      <c r="AF11" t="n">
        <v>1.482018448613683e-06</v>
      </c>
      <c r="AG11" t="n">
        <v>0.7956249999999999</v>
      </c>
      <c r="AH11" t="n">
        <v>550140.7986717839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438.097612708997</v>
      </c>
      <c r="AB12" t="n">
        <v>599.4244812110566</v>
      </c>
      <c r="AC12" t="n">
        <v>542.2162500218158</v>
      </c>
      <c r="AD12" t="n">
        <v>438097.612708997</v>
      </c>
      <c r="AE12" t="n">
        <v>599424.4812110566</v>
      </c>
      <c r="AF12" t="n">
        <v>1.486263460210308e-06</v>
      </c>
      <c r="AG12" t="n">
        <v>0.7933333333333333</v>
      </c>
      <c r="AH12" t="n">
        <v>542216.2500218158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440.0760777427676</v>
      </c>
      <c r="AB13" t="n">
        <v>602.1315043539787</v>
      </c>
      <c r="AC13" t="n">
        <v>544.6649186753083</v>
      </c>
      <c r="AD13" t="n">
        <v>440076.0777427676</v>
      </c>
      <c r="AE13" t="n">
        <v>602131.5043539787</v>
      </c>
      <c r="AF13" t="n">
        <v>1.486206860055686e-06</v>
      </c>
      <c r="AG13" t="n">
        <v>0.7933333333333333</v>
      </c>
      <c r="AH13" t="n">
        <v>544664.9186753082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