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  <c r="AA2" t="n">
        <v>12.65094129049743</v>
      </c>
      <c r="AB2" t="n">
        <v>17.30957599389856</v>
      </c>
      <c r="AC2" t="n">
        <v>15.65757435514682</v>
      </c>
      <c r="AD2" t="n">
        <v>12650.94129049743</v>
      </c>
      <c r="AE2" t="n">
        <v>17309.57599389856</v>
      </c>
      <c r="AF2" t="n">
        <v>7.320748999567268e-06</v>
      </c>
      <c r="AG2" t="n">
        <v>0.149375</v>
      </c>
      <c r="AH2" t="n">
        <v>15657.57435514681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  <c r="AA3" t="n">
        <v>9.834154889635697</v>
      </c>
      <c r="AB3" t="n">
        <v>13.45552457232523</v>
      </c>
      <c r="AC3" t="n">
        <v>12.17134819207284</v>
      </c>
      <c r="AD3" t="n">
        <v>9834.154889635696</v>
      </c>
      <c r="AE3" t="n">
        <v>13455.52457232523</v>
      </c>
      <c r="AF3" t="n">
        <v>8.284724119637408e-06</v>
      </c>
      <c r="AG3" t="n">
        <v>0.1320833333333333</v>
      </c>
      <c r="AH3" t="n">
        <v>12171.34819207284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14.9007</v>
      </c>
      <c r="E2" t="n">
        <v>6.71</v>
      </c>
      <c r="F2" t="n">
        <v>3.55</v>
      </c>
      <c r="G2" t="n">
        <v>8.19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23</v>
      </c>
      <c r="N2" t="n">
        <v>27.84</v>
      </c>
      <c r="O2" t="n">
        <v>19859.16</v>
      </c>
      <c r="P2" t="n">
        <v>34.38</v>
      </c>
      <c r="Q2" t="n">
        <v>1592.01</v>
      </c>
      <c r="R2" t="n">
        <v>59.88</v>
      </c>
      <c r="S2" t="n">
        <v>30.42</v>
      </c>
      <c r="T2" t="n">
        <v>14813.96</v>
      </c>
      <c r="U2" t="n">
        <v>0.51</v>
      </c>
      <c r="V2" t="n">
        <v>0.74</v>
      </c>
      <c r="W2" t="n">
        <v>0.11</v>
      </c>
      <c r="X2" t="n">
        <v>0.87</v>
      </c>
      <c r="Y2" t="n">
        <v>4</v>
      </c>
      <c r="Z2" t="n">
        <v>10</v>
      </c>
      <c r="AA2" t="n">
        <v>10.67558965246161</v>
      </c>
      <c r="AB2" t="n">
        <v>14.60681273629991</v>
      </c>
      <c r="AC2" t="n">
        <v>13.21275902952429</v>
      </c>
      <c r="AD2" t="n">
        <v>10675.58965246161</v>
      </c>
      <c r="AE2" t="n">
        <v>14606.81273629991</v>
      </c>
      <c r="AF2" t="n">
        <v>8.095482320472627e-06</v>
      </c>
      <c r="AG2" t="n">
        <v>0.1397916666666667</v>
      </c>
      <c r="AH2" t="n">
        <v>13212.75902952429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15.9483</v>
      </c>
      <c r="E3" t="n">
        <v>6.27</v>
      </c>
      <c r="F3" t="n">
        <v>3.27</v>
      </c>
      <c r="G3" t="n">
        <v>9.34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29.99</v>
      </c>
      <c r="Q3" t="n">
        <v>1592.36</v>
      </c>
      <c r="R3" t="n">
        <v>48.88</v>
      </c>
      <c r="S3" t="n">
        <v>30.42</v>
      </c>
      <c r="T3" t="n">
        <v>9338.200000000001</v>
      </c>
      <c r="U3" t="n">
        <v>0.62</v>
      </c>
      <c r="V3" t="n">
        <v>0.8100000000000001</v>
      </c>
      <c r="W3" t="n">
        <v>0.14</v>
      </c>
      <c r="X3" t="n">
        <v>0.59</v>
      </c>
      <c r="Y3" t="n">
        <v>4</v>
      </c>
      <c r="Z3" t="n">
        <v>10</v>
      </c>
      <c r="AA3" t="n">
        <v>9.202784525817314</v>
      </c>
      <c r="AB3" t="n">
        <v>12.59165578645849</v>
      </c>
      <c r="AC3" t="n">
        <v>11.3899258306792</v>
      </c>
      <c r="AD3" t="n">
        <v>9202.784525817315</v>
      </c>
      <c r="AE3" t="n">
        <v>12591.65578645849</v>
      </c>
      <c r="AF3" t="n">
        <v>8.664638620440222e-06</v>
      </c>
      <c r="AG3" t="n">
        <v>0.130625</v>
      </c>
      <c r="AH3" t="n">
        <v>11389.9258306792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14.7674</v>
      </c>
      <c r="E2" t="n">
        <v>6.77</v>
      </c>
      <c r="F2" t="n">
        <v>4.07</v>
      </c>
      <c r="G2" t="n">
        <v>5.2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25.16</v>
      </c>
      <c r="Q2" t="n">
        <v>1594.05</v>
      </c>
      <c r="R2" t="n">
        <v>73.79000000000001</v>
      </c>
      <c r="S2" t="n">
        <v>30.42</v>
      </c>
      <c r="T2" t="n">
        <v>21665.05</v>
      </c>
      <c r="U2" t="n">
        <v>0.41</v>
      </c>
      <c r="V2" t="n">
        <v>0.65</v>
      </c>
      <c r="W2" t="n">
        <v>0.22</v>
      </c>
      <c r="X2" t="n">
        <v>1.39</v>
      </c>
      <c r="Y2" t="n">
        <v>4</v>
      </c>
      <c r="Z2" t="n">
        <v>10</v>
      </c>
      <c r="AA2" t="n">
        <v>8.680058115254463</v>
      </c>
      <c r="AB2" t="n">
        <v>11.87643845046819</v>
      </c>
      <c r="AC2" t="n">
        <v>10.74296783341984</v>
      </c>
      <c r="AD2" t="n">
        <v>8680.058115254462</v>
      </c>
      <c r="AE2" t="n">
        <v>11876.43845046819</v>
      </c>
      <c r="AF2" t="n">
        <v>8.952567338477523e-06</v>
      </c>
      <c r="AG2" t="n">
        <v>0.1410416666666666</v>
      </c>
      <c r="AH2" t="n">
        <v>10742.96783341984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15.5979</v>
      </c>
      <c r="E2" t="n">
        <v>6.41</v>
      </c>
      <c r="F2" t="n">
        <v>3.64</v>
      </c>
      <c r="G2" t="n">
        <v>6.62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26.45</v>
      </c>
      <c r="Q2" t="n">
        <v>1593.19</v>
      </c>
      <c r="R2" t="n">
        <v>60.53</v>
      </c>
      <c r="S2" t="n">
        <v>30.42</v>
      </c>
      <c r="T2" t="n">
        <v>15105.53</v>
      </c>
      <c r="U2" t="n">
        <v>0.5</v>
      </c>
      <c r="V2" t="n">
        <v>0.73</v>
      </c>
      <c r="W2" t="n">
        <v>0.18</v>
      </c>
      <c r="X2" t="n">
        <v>0.96</v>
      </c>
      <c r="Y2" t="n">
        <v>4</v>
      </c>
      <c r="Z2" t="n">
        <v>10</v>
      </c>
      <c r="AA2" t="n">
        <v>8.59615432277133</v>
      </c>
      <c r="AB2" t="n">
        <v>11.76163758001924</v>
      </c>
      <c r="AC2" t="n">
        <v>10.63912339692217</v>
      </c>
      <c r="AD2" t="n">
        <v>8596.15432277133</v>
      </c>
      <c r="AE2" t="n">
        <v>11761.63758001924</v>
      </c>
      <c r="AF2" t="n">
        <v>9.046301502685924e-06</v>
      </c>
      <c r="AG2" t="n">
        <v>0.1335416666666667</v>
      </c>
      <c r="AH2" t="n">
        <v>10639.12339692217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13.7096</v>
      </c>
      <c r="E2" t="n">
        <v>7.29</v>
      </c>
      <c r="F2" t="n">
        <v>4.6</v>
      </c>
      <c r="G2" t="n">
        <v>4.24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24.17</v>
      </c>
      <c r="Q2" t="n">
        <v>1593.86</v>
      </c>
      <c r="R2" t="n">
        <v>90.09</v>
      </c>
      <c r="S2" t="n">
        <v>30.42</v>
      </c>
      <c r="T2" t="n">
        <v>29724.6</v>
      </c>
      <c r="U2" t="n">
        <v>0.34</v>
      </c>
      <c r="V2" t="n">
        <v>0.58</v>
      </c>
      <c r="W2" t="n">
        <v>0.27</v>
      </c>
      <c r="X2" t="n">
        <v>1.91</v>
      </c>
      <c r="Y2" t="n">
        <v>4</v>
      </c>
      <c r="Z2" t="n">
        <v>10</v>
      </c>
      <c r="AA2" t="n">
        <v>8.999003642954513</v>
      </c>
      <c r="AB2" t="n">
        <v>12.3128337923489</v>
      </c>
      <c r="AC2" t="n">
        <v>11.13771421635747</v>
      </c>
      <c r="AD2" t="n">
        <v>8999.003642954513</v>
      </c>
      <c r="AE2" t="n">
        <v>12312.8337923489</v>
      </c>
      <c r="AF2" t="n">
        <v>8.631972115334057e-06</v>
      </c>
      <c r="AG2" t="n">
        <v>0.151875</v>
      </c>
      <c r="AH2" t="n">
        <v>11137.71421635747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14.8264</v>
      </c>
      <c r="E2" t="n">
        <v>6.74</v>
      </c>
      <c r="F2" t="n">
        <v>3.46</v>
      </c>
      <c r="G2" t="n">
        <v>7.68</v>
      </c>
      <c r="H2" t="n">
        <v>0.11</v>
      </c>
      <c r="I2" t="n">
        <v>27</v>
      </c>
      <c r="J2" t="n">
        <v>167.88</v>
      </c>
      <c r="K2" t="n">
        <v>51.39</v>
      </c>
      <c r="L2" t="n">
        <v>1</v>
      </c>
      <c r="M2" t="n">
        <v>25</v>
      </c>
      <c r="N2" t="n">
        <v>30.49</v>
      </c>
      <c r="O2" t="n">
        <v>20939.59</v>
      </c>
      <c r="P2" t="n">
        <v>35.24</v>
      </c>
      <c r="Q2" t="n">
        <v>1591.3</v>
      </c>
      <c r="R2" t="n">
        <v>56.5</v>
      </c>
      <c r="S2" t="n">
        <v>30.42</v>
      </c>
      <c r="T2" t="n">
        <v>13120.27</v>
      </c>
      <c r="U2" t="n">
        <v>0.54</v>
      </c>
      <c r="V2" t="n">
        <v>0.76</v>
      </c>
      <c r="W2" t="n">
        <v>0.11</v>
      </c>
      <c r="X2" t="n">
        <v>0.78</v>
      </c>
      <c r="Y2" t="n">
        <v>4</v>
      </c>
      <c r="Z2" t="n">
        <v>10</v>
      </c>
      <c r="AA2" t="n">
        <v>10.861317498277</v>
      </c>
      <c r="AB2" t="n">
        <v>14.86093376867757</v>
      </c>
      <c r="AC2" t="n">
        <v>13.44262710723369</v>
      </c>
      <c r="AD2" t="n">
        <v>10861.317498277</v>
      </c>
      <c r="AE2" t="n">
        <v>14860.93376867757</v>
      </c>
      <c r="AF2" t="n">
        <v>7.982756945180432e-06</v>
      </c>
      <c r="AG2" t="n">
        <v>0.1404166666666667</v>
      </c>
      <c r="AH2" t="n">
        <v>13442.62710723369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15.8772</v>
      </c>
      <c r="E3" t="n">
        <v>6.3</v>
      </c>
      <c r="F3" t="n">
        <v>3.25</v>
      </c>
      <c r="G3" t="n">
        <v>9.74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30.69</v>
      </c>
      <c r="Q3" t="n">
        <v>1591.78</v>
      </c>
      <c r="R3" t="n">
        <v>48.38</v>
      </c>
      <c r="S3" t="n">
        <v>30.42</v>
      </c>
      <c r="T3" t="n">
        <v>9093.85</v>
      </c>
      <c r="U3" t="n">
        <v>0.63</v>
      </c>
      <c r="V3" t="n">
        <v>0.8100000000000001</v>
      </c>
      <c r="W3" t="n">
        <v>0.13</v>
      </c>
      <c r="X3" t="n">
        <v>0.57</v>
      </c>
      <c r="Y3" t="n">
        <v>4</v>
      </c>
      <c r="Z3" t="n">
        <v>10</v>
      </c>
      <c r="AA3" t="n">
        <v>9.393424600384453</v>
      </c>
      <c r="AB3" t="n">
        <v>12.85249794692649</v>
      </c>
      <c r="AC3" t="n">
        <v>11.62587358144718</v>
      </c>
      <c r="AD3" t="n">
        <v>9393.424600384453</v>
      </c>
      <c r="AE3" t="n">
        <v>12852.49794692649</v>
      </c>
      <c r="AF3" t="n">
        <v>8.548523483112471e-06</v>
      </c>
      <c r="AG3" t="n">
        <v>0.13125</v>
      </c>
      <c r="AH3" t="n">
        <v>11625.87358144718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12.8041</v>
      </c>
      <c r="E2" t="n">
        <v>7.81</v>
      </c>
      <c r="F2" t="n">
        <v>5.07</v>
      </c>
      <c r="G2" t="n">
        <v>3.76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23.74</v>
      </c>
      <c r="Q2" t="n">
        <v>1596.74</v>
      </c>
      <c r="R2" t="n">
        <v>104.76</v>
      </c>
      <c r="S2" t="n">
        <v>30.42</v>
      </c>
      <c r="T2" t="n">
        <v>36979.42</v>
      </c>
      <c r="U2" t="n">
        <v>0.29</v>
      </c>
      <c r="V2" t="n">
        <v>0.52</v>
      </c>
      <c r="W2" t="n">
        <v>0.32</v>
      </c>
      <c r="X2" t="n">
        <v>2.38</v>
      </c>
      <c r="Y2" t="n">
        <v>4</v>
      </c>
      <c r="Z2" t="n">
        <v>10</v>
      </c>
      <c r="AA2" t="n">
        <v>9.448925698288251</v>
      </c>
      <c r="AB2" t="n">
        <v>12.92843699761373</v>
      </c>
      <c r="AC2" t="n">
        <v>11.69456511571818</v>
      </c>
      <c r="AD2" t="n">
        <v>9448.925698288251</v>
      </c>
      <c r="AE2" t="n">
        <v>12928.43699761373</v>
      </c>
      <c r="AF2" t="n">
        <v>8.250342815740414e-06</v>
      </c>
      <c r="AG2" t="n">
        <v>0.1627083333333333</v>
      </c>
      <c r="AH2" t="n">
        <v>11694.56511571818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15.7694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28.34</v>
      </c>
      <c r="Q2" t="n">
        <v>1592.4</v>
      </c>
      <c r="R2" t="n">
        <v>55.24</v>
      </c>
      <c r="S2" t="n">
        <v>30.42</v>
      </c>
      <c r="T2" t="n">
        <v>12493.33</v>
      </c>
      <c r="U2" t="n">
        <v>0.55</v>
      </c>
      <c r="V2" t="n">
        <v>0.76</v>
      </c>
      <c r="W2" t="n">
        <v>0.14</v>
      </c>
      <c r="X2" t="n">
        <v>0.77</v>
      </c>
      <c r="Y2" t="n">
        <v>4</v>
      </c>
      <c r="Z2" t="n">
        <v>10</v>
      </c>
      <c r="AA2" t="n">
        <v>8.948525439366804</v>
      </c>
      <c r="AB2" t="n">
        <v>12.24376728725935</v>
      </c>
      <c r="AC2" t="n">
        <v>11.07523932157801</v>
      </c>
      <c r="AD2" t="n">
        <v>8948.525439366804</v>
      </c>
      <c r="AE2" t="n">
        <v>12243.76728725935</v>
      </c>
      <c r="AF2" t="n">
        <v>8.827121171652665e-06</v>
      </c>
      <c r="AG2" t="n">
        <v>0.1320833333333333</v>
      </c>
      <c r="AH2" t="n">
        <v>11075.23932157801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15.5146</v>
      </c>
      <c r="E2" t="n">
        <v>6.45</v>
      </c>
      <c r="F2" t="n">
        <v>3.44</v>
      </c>
      <c r="G2" t="n">
        <v>8.59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10</v>
      </c>
      <c r="N2" t="n">
        <v>25.34</v>
      </c>
      <c r="O2" t="n">
        <v>18787.76</v>
      </c>
      <c r="P2" t="n">
        <v>30.75</v>
      </c>
      <c r="Q2" t="n">
        <v>1592.17</v>
      </c>
      <c r="R2" t="n">
        <v>55.07</v>
      </c>
      <c r="S2" t="n">
        <v>30.42</v>
      </c>
      <c r="T2" t="n">
        <v>12419.13</v>
      </c>
      <c r="U2" t="n">
        <v>0.55</v>
      </c>
      <c r="V2" t="n">
        <v>0.77</v>
      </c>
      <c r="W2" t="n">
        <v>0.13</v>
      </c>
      <c r="X2" t="n">
        <v>0.75</v>
      </c>
      <c r="Y2" t="n">
        <v>4</v>
      </c>
      <c r="Z2" t="n">
        <v>10</v>
      </c>
      <c r="AA2" t="n">
        <v>9.59316516136021</v>
      </c>
      <c r="AB2" t="n">
        <v>13.12579179438384</v>
      </c>
      <c r="AC2" t="n">
        <v>11.87308464767433</v>
      </c>
      <c r="AD2" t="n">
        <v>9593.16516136021</v>
      </c>
      <c r="AE2" t="n">
        <v>13125.79179438384</v>
      </c>
      <c r="AF2" t="n">
        <v>8.5090735694615e-06</v>
      </c>
      <c r="AG2" t="n">
        <v>0.134375</v>
      </c>
      <c r="AH2" t="n">
        <v>11873.08464767433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3.36</v>
      </c>
      <c r="G3" t="n">
        <v>8.75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29.85</v>
      </c>
      <c r="Q3" t="n">
        <v>1591.77</v>
      </c>
      <c r="R3" t="n">
        <v>51.72</v>
      </c>
      <c r="S3" t="n">
        <v>30.42</v>
      </c>
      <c r="T3" t="n">
        <v>10751.17</v>
      </c>
      <c r="U3" t="n">
        <v>0.59</v>
      </c>
      <c r="V3" t="n">
        <v>0.79</v>
      </c>
      <c r="W3" t="n">
        <v>0.15</v>
      </c>
      <c r="X3" t="n">
        <v>0.67</v>
      </c>
      <c r="Y3" t="n">
        <v>4</v>
      </c>
      <c r="Z3" t="n">
        <v>10</v>
      </c>
      <c r="AA3" t="n">
        <v>9.257397776052144</v>
      </c>
      <c r="AB3" t="n">
        <v>12.66638004479598</v>
      </c>
      <c r="AC3" t="n">
        <v>11.45751851067733</v>
      </c>
      <c r="AD3" t="n">
        <v>9257.397776052145</v>
      </c>
      <c r="AE3" t="n">
        <v>12666.38004479598</v>
      </c>
      <c r="AF3" t="n">
        <v>8.658308413946724e-06</v>
      </c>
      <c r="AG3" t="n">
        <v>0.131875</v>
      </c>
      <c r="AH3" t="n">
        <v>11457.51851067733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14.3678</v>
      </c>
      <c r="E2" t="n">
        <v>6.96</v>
      </c>
      <c r="F2" t="n">
        <v>3.41</v>
      </c>
      <c r="G2" t="n">
        <v>7.06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38.61</v>
      </c>
      <c r="Q2" t="n">
        <v>1591.63</v>
      </c>
      <c r="R2" t="n">
        <v>54.52</v>
      </c>
      <c r="S2" t="n">
        <v>30.42</v>
      </c>
      <c r="T2" t="n">
        <v>12118.2</v>
      </c>
      <c r="U2" t="n">
        <v>0.5600000000000001</v>
      </c>
      <c r="V2" t="n">
        <v>0.77</v>
      </c>
      <c r="W2" t="n">
        <v>0.12</v>
      </c>
      <c r="X2" t="n">
        <v>0.73</v>
      </c>
      <c r="Y2" t="n">
        <v>4</v>
      </c>
      <c r="Z2" t="n">
        <v>10</v>
      </c>
      <c r="AA2" t="n">
        <v>11.823588170351</v>
      </c>
      <c r="AB2" t="n">
        <v>16.17755495458876</v>
      </c>
      <c r="AC2" t="n">
        <v>14.63359181505487</v>
      </c>
      <c r="AD2" t="n">
        <v>11823.588170351</v>
      </c>
      <c r="AE2" t="n">
        <v>16177.55495458876</v>
      </c>
      <c r="AF2" t="n">
        <v>7.606058697680403e-06</v>
      </c>
      <c r="AG2" t="n">
        <v>0.145</v>
      </c>
      <c r="AH2" t="n">
        <v>14633.59181505487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15.748</v>
      </c>
      <c r="E3" t="n">
        <v>6.35</v>
      </c>
      <c r="F3" t="n">
        <v>3.21</v>
      </c>
      <c r="G3" t="n">
        <v>10.7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32.21</v>
      </c>
      <c r="Q3" t="n">
        <v>1591.98</v>
      </c>
      <c r="R3" t="n">
        <v>47.27</v>
      </c>
      <c r="S3" t="n">
        <v>30.42</v>
      </c>
      <c r="T3" t="n">
        <v>8550.709999999999</v>
      </c>
      <c r="U3" t="n">
        <v>0.64</v>
      </c>
      <c r="V3" t="n">
        <v>0.82</v>
      </c>
      <c r="W3" t="n">
        <v>0.13</v>
      </c>
      <c r="X3" t="n">
        <v>0.53</v>
      </c>
      <c r="Y3" t="n">
        <v>4</v>
      </c>
      <c r="Z3" t="n">
        <v>10</v>
      </c>
      <c r="AA3" t="n">
        <v>9.782277958427406</v>
      </c>
      <c r="AB3" t="n">
        <v>13.38454426639771</v>
      </c>
      <c r="AC3" t="n">
        <v>12.10714214692135</v>
      </c>
      <c r="AD3" t="n">
        <v>9782.277958427405</v>
      </c>
      <c r="AE3" t="n">
        <v>13384.54426639771</v>
      </c>
      <c r="AF3" t="n">
        <v>8.336712118144112e-06</v>
      </c>
      <c r="AG3" t="n">
        <v>0.1322916666666667</v>
      </c>
      <c r="AH3" t="n">
        <v>12107.14214692135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15.7895</v>
      </c>
      <c r="E2" t="n">
        <v>6.33</v>
      </c>
      <c r="F2" t="n">
        <v>3.53</v>
      </c>
      <c r="G2" t="n">
        <v>7.06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26.75</v>
      </c>
      <c r="Q2" t="n">
        <v>1593.06</v>
      </c>
      <c r="R2" t="n">
        <v>56.99</v>
      </c>
      <c r="S2" t="n">
        <v>30.42</v>
      </c>
      <c r="T2" t="n">
        <v>13350.33</v>
      </c>
      <c r="U2" t="n">
        <v>0.53</v>
      </c>
      <c r="V2" t="n">
        <v>0.75</v>
      </c>
      <c r="W2" t="n">
        <v>0.17</v>
      </c>
      <c r="X2" t="n">
        <v>0.85</v>
      </c>
      <c r="Y2" t="n">
        <v>4</v>
      </c>
      <c r="Z2" t="n">
        <v>10</v>
      </c>
      <c r="AA2" t="n">
        <v>8.580366140533766</v>
      </c>
      <c r="AB2" t="n">
        <v>11.74003549255647</v>
      </c>
      <c r="AC2" t="n">
        <v>10.61958298236806</v>
      </c>
      <c r="AD2" t="n">
        <v>8580.366140533766</v>
      </c>
      <c r="AE2" t="n">
        <v>11740.03549255647</v>
      </c>
      <c r="AF2" t="n">
        <v>9.042814761048311e-06</v>
      </c>
      <c r="AG2" t="n">
        <v>0.131875</v>
      </c>
      <c r="AH2" t="n">
        <v>10619.58298236806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15.1822</v>
      </c>
      <c r="E2" t="n">
        <v>6.59</v>
      </c>
      <c r="F2" t="n">
        <v>3.87</v>
      </c>
      <c r="G2" t="n">
        <v>5.67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25.39</v>
      </c>
      <c r="Q2" t="n">
        <v>1592.62</v>
      </c>
      <c r="R2" t="n">
        <v>67.70999999999999</v>
      </c>
      <c r="S2" t="n">
        <v>30.42</v>
      </c>
      <c r="T2" t="n">
        <v>18657.36</v>
      </c>
      <c r="U2" t="n">
        <v>0.45</v>
      </c>
      <c r="V2" t="n">
        <v>0.68</v>
      </c>
      <c r="W2" t="n">
        <v>0.2</v>
      </c>
      <c r="X2" t="n">
        <v>1.19</v>
      </c>
      <c r="Y2" t="n">
        <v>4</v>
      </c>
      <c r="Z2" t="n">
        <v>10</v>
      </c>
      <c r="AA2" t="n">
        <v>8.538899057041538</v>
      </c>
      <c r="AB2" t="n">
        <v>11.68329839952407</v>
      </c>
      <c r="AC2" t="n">
        <v>10.56826079786349</v>
      </c>
      <c r="AD2" t="n">
        <v>8538.899057041539</v>
      </c>
      <c r="AE2" t="n">
        <v>11683.29839952407</v>
      </c>
      <c r="AF2" t="n">
        <v>9.057315619075193e-06</v>
      </c>
      <c r="AG2" t="n">
        <v>0.1372916666666667</v>
      </c>
      <c r="AH2" t="n">
        <v>10568.26079786349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15.1822</v>
      </c>
      <c r="E4" t="n">
        <v>6.59</v>
      </c>
      <c r="F4" t="n">
        <v>3.87</v>
      </c>
      <c r="G4" t="n">
        <v>5.67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25.39</v>
      </c>
      <c r="Q4" t="n">
        <v>1592.62</v>
      </c>
      <c r="R4" t="n">
        <v>67.70999999999999</v>
      </c>
      <c r="S4" t="n">
        <v>30.42</v>
      </c>
      <c r="T4" t="n">
        <v>18657.36</v>
      </c>
      <c r="U4" t="n">
        <v>0.45</v>
      </c>
      <c r="V4" t="n">
        <v>0.68</v>
      </c>
      <c r="W4" t="n">
        <v>0.2</v>
      </c>
      <c r="X4" t="n">
        <v>1.19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14.3873</v>
      </c>
      <c r="E5" t="n">
        <v>6.95</v>
      </c>
      <c r="F5" t="n">
        <v>4.27</v>
      </c>
      <c r="G5" t="n">
        <v>4.74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24.52</v>
      </c>
      <c r="Q5" t="n">
        <v>1595.01</v>
      </c>
      <c r="R5" t="n">
        <v>79.98999999999999</v>
      </c>
      <c r="S5" t="n">
        <v>30.42</v>
      </c>
      <c r="T5" t="n">
        <v>24732.15</v>
      </c>
      <c r="U5" t="n">
        <v>0.38</v>
      </c>
      <c r="V5" t="n">
        <v>0.62</v>
      </c>
      <c r="W5" t="n">
        <v>0.24</v>
      </c>
      <c r="X5" t="n">
        <v>1.58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11.4366</v>
      </c>
      <c r="E6" t="n">
        <v>8.74</v>
      </c>
      <c r="F6" t="n">
        <v>5.86</v>
      </c>
      <c r="G6" t="n">
        <v>3.28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23.08</v>
      </c>
      <c r="Q6" t="n">
        <v>1598.98</v>
      </c>
      <c r="R6" t="n">
        <v>129.19</v>
      </c>
      <c r="S6" t="n">
        <v>30.42</v>
      </c>
      <c r="T6" t="n">
        <v>49065.11</v>
      </c>
      <c r="U6" t="n">
        <v>0.24</v>
      </c>
      <c r="V6" t="n">
        <v>0.45</v>
      </c>
      <c r="W6" t="n">
        <v>0.39</v>
      </c>
      <c r="X6" t="n">
        <v>3.17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15.9299</v>
      </c>
      <c r="E7" t="n">
        <v>6.28</v>
      </c>
      <c r="F7" t="n">
        <v>3.36</v>
      </c>
      <c r="G7" t="n">
        <v>8.390000000000001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28.5</v>
      </c>
      <c r="Q7" t="n">
        <v>1592.04</v>
      </c>
      <c r="R7" t="n">
        <v>51.68</v>
      </c>
      <c r="S7" t="n">
        <v>30.42</v>
      </c>
      <c r="T7" t="n">
        <v>10724.42</v>
      </c>
      <c r="U7" t="n">
        <v>0.59</v>
      </c>
      <c r="V7" t="n">
        <v>0.79</v>
      </c>
      <c r="W7" t="n">
        <v>0.15</v>
      </c>
      <c r="X7" t="n">
        <v>0.67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14.6276</v>
      </c>
      <c r="E8" t="n">
        <v>6.84</v>
      </c>
      <c r="F8" t="n">
        <v>3.42</v>
      </c>
      <c r="G8" t="n">
        <v>7.33</v>
      </c>
      <c r="H8" t="n">
        <v>0.1</v>
      </c>
      <c r="I8" t="n">
        <v>28</v>
      </c>
      <c r="J8" t="n">
        <v>176.73</v>
      </c>
      <c r="K8" t="n">
        <v>52.44</v>
      </c>
      <c r="L8" t="n">
        <v>1</v>
      </c>
      <c r="M8" t="n">
        <v>26</v>
      </c>
      <c r="N8" t="n">
        <v>33.29</v>
      </c>
      <c r="O8" t="n">
        <v>22031.19</v>
      </c>
      <c r="P8" t="n">
        <v>36.73</v>
      </c>
      <c r="Q8" t="n">
        <v>1591.83</v>
      </c>
      <c r="R8" t="n">
        <v>54.95</v>
      </c>
      <c r="S8" t="n">
        <v>30.42</v>
      </c>
      <c r="T8" t="n">
        <v>12338.11</v>
      </c>
      <c r="U8" t="n">
        <v>0.55</v>
      </c>
      <c r="V8" t="n">
        <v>0.77</v>
      </c>
      <c r="W8" t="n">
        <v>0.11</v>
      </c>
      <c r="X8" t="n">
        <v>0.74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15.8723</v>
      </c>
      <c r="E9" t="n">
        <v>6.3</v>
      </c>
      <c r="F9" t="n">
        <v>3.2</v>
      </c>
      <c r="G9" t="n">
        <v>10.12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31.31</v>
      </c>
      <c r="Q9" t="n">
        <v>1591.45</v>
      </c>
      <c r="R9" t="n">
        <v>46.96</v>
      </c>
      <c r="S9" t="n">
        <v>30.42</v>
      </c>
      <c r="T9" t="n">
        <v>8389.540000000001</v>
      </c>
      <c r="U9" t="n">
        <v>0.65</v>
      </c>
      <c r="V9" t="n">
        <v>0.82</v>
      </c>
      <c r="W9" t="n">
        <v>0.13</v>
      </c>
      <c r="X9" t="n">
        <v>0.52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9.19</v>
      </c>
      <c r="E10" t="n">
        <v>10.88</v>
      </c>
      <c r="F10" t="n">
        <v>7.46</v>
      </c>
      <c r="G10" t="n">
        <v>2.8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21.56</v>
      </c>
      <c r="Q10" t="n">
        <v>1602.98</v>
      </c>
      <c r="R10" t="n">
        <v>179.22</v>
      </c>
      <c r="S10" t="n">
        <v>30.42</v>
      </c>
      <c r="T10" t="n">
        <v>73814.02</v>
      </c>
      <c r="U10" t="n">
        <v>0.17</v>
      </c>
      <c r="V10" t="n">
        <v>0.36</v>
      </c>
      <c r="W10" t="n">
        <v>0.54</v>
      </c>
      <c r="X10" t="n">
        <v>4.76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15.3833</v>
      </c>
      <c r="E11" t="n">
        <v>6.5</v>
      </c>
      <c r="F11" t="n">
        <v>3.75</v>
      </c>
      <c r="G11" t="n">
        <v>6.08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26.03</v>
      </c>
      <c r="Q11" t="n">
        <v>1593.57</v>
      </c>
      <c r="R11" t="n">
        <v>63.95</v>
      </c>
      <c r="S11" t="n">
        <v>30.42</v>
      </c>
      <c r="T11" t="n">
        <v>16796.81</v>
      </c>
      <c r="U11" t="n">
        <v>0.48</v>
      </c>
      <c r="V11" t="n">
        <v>0.7</v>
      </c>
      <c r="W11" t="n">
        <v>0.18</v>
      </c>
      <c r="X11" t="n">
        <v>1.07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15.8919</v>
      </c>
      <c r="E12" t="n">
        <v>6.29</v>
      </c>
      <c r="F12" t="n">
        <v>3.44</v>
      </c>
      <c r="G12" t="n">
        <v>7.38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27.36</v>
      </c>
      <c r="Q12" t="n">
        <v>1592.42</v>
      </c>
      <c r="R12" t="n">
        <v>54.05</v>
      </c>
      <c r="S12" t="n">
        <v>30.42</v>
      </c>
      <c r="T12" t="n">
        <v>11888.26</v>
      </c>
      <c r="U12" t="n">
        <v>0.5600000000000001</v>
      </c>
      <c r="V12" t="n">
        <v>0.77</v>
      </c>
      <c r="W12" t="n">
        <v>0.17</v>
      </c>
      <c r="X12" t="n">
        <v>0.76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14.9007</v>
      </c>
      <c r="E13" t="n">
        <v>6.71</v>
      </c>
      <c r="F13" t="n">
        <v>3.55</v>
      </c>
      <c r="G13" t="n">
        <v>8.19</v>
      </c>
      <c r="H13" t="n">
        <v>0.11</v>
      </c>
      <c r="I13" t="n">
        <v>26</v>
      </c>
      <c r="J13" t="n">
        <v>159.12</v>
      </c>
      <c r="K13" t="n">
        <v>50.28</v>
      </c>
      <c r="L13" t="n">
        <v>1</v>
      </c>
      <c r="M13" t="n">
        <v>23</v>
      </c>
      <c r="N13" t="n">
        <v>27.84</v>
      </c>
      <c r="O13" t="n">
        <v>19859.16</v>
      </c>
      <c r="P13" t="n">
        <v>34.38</v>
      </c>
      <c r="Q13" t="n">
        <v>1592.01</v>
      </c>
      <c r="R13" t="n">
        <v>59.88</v>
      </c>
      <c r="S13" t="n">
        <v>30.42</v>
      </c>
      <c r="T13" t="n">
        <v>14813.96</v>
      </c>
      <c r="U13" t="n">
        <v>0.51</v>
      </c>
      <c r="V13" t="n">
        <v>0.74</v>
      </c>
      <c r="W13" t="n">
        <v>0.11</v>
      </c>
      <c r="X13" t="n">
        <v>0.87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15.9483</v>
      </c>
      <c r="E14" t="n">
        <v>6.27</v>
      </c>
      <c r="F14" t="n">
        <v>3.27</v>
      </c>
      <c r="G14" t="n">
        <v>9.34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29.99</v>
      </c>
      <c r="Q14" t="n">
        <v>1592.36</v>
      </c>
      <c r="R14" t="n">
        <v>48.88</v>
      </c>
      <c r="S14" t="n">
        <v>30.42</v>
      </c>
      <c r="T14" t="n">
        <v>9338.200000000001</v>
      </c>
      <c r="U14" t="n">
        <v>0.62</v>
      </c>
      <c r="V14" t="n">
        <v>0.8100000000000001</v>
      </c>
      <c r="W14" t="n">
        <v>0.14</v>
      </c>
      <c r="X14" t="n">
        <v>0.59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14.7674</v>
      </c>
      <c r="E15" t="n">
        <v>6.77</v>
      </c>
      <c r="F15" t="n">
        <v>4.07</v>
      </c>
      <c r="G15" t="n">
        <v>5.2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25.16</v>
      </c>
      <c r="Q15" t="n">
        <v>1594.05</v>
      </c>
      <c r="R15" t="n">
        <v>73.79000000000001</v>
      </c>
      <c r="S15" t="n">
        <v>30.42</v>
      </c>
      <c r="T15" t="n">
        <v>21665.05</v>
      </c>
      <c r="U15" t="n">
        <v>0.41</v>
      </c>
      <c r="V15" t="n">
        <v>0.65</v>
      </c>
      <c r="W15" t="n">
        <v>0.22</v>
      </c>
      <c r="X15" t="n">
        <v>1.39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15.5979</v>
      </c>
      <c r="E16" t="n">
        <v>6.41</v>
      </c>
      <c r="F16" t="n">
        <v>3.64</v>
      </c>
      <c r="G16" t="n">
        <v>6.62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26.45</v>
      </c>
      <c r="Q16" t="n">
        <v>1593.19</v>
      </c>
      <c r="R16" t="n">
        <v>60.53</v>
      </c>
      <c r="S16" t="n">
        <v>30.42</v>
      </c>
      <c r="T16" t="n">
        <v>15105.53</v>
      </c>
      <c r="U16" t="n">
        <v>0.5</v>
      </c>
      <c r="V16" t="n">
        <v>0.73</v>
      </c>
      <c r="W16" t="n">
        <v>0.18</v>
      </c>
      <c r="X16" t="n">
        <v>0.96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13.7096</v>
      </c>
      <c r="E17" t="n">
        <v>7.29</v>
      </c>
      <c r="F17" t="n">
        <v>4.6</v>
      </c>
      <c r="G17" t="n">
        <v>4.24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24.17</v>
      </c>
      <c r="Q17" t="n">
        <v>1593.86</v>
      </c>
      <c r="R17" t="n">
        <v>90.09</v>
      </c>
      <c r="S17" t="n">
        <v>30.42</v>
      </c>
      <c r="T17" t="n">
        <v>29724.6</v>
      </c>
      <c r="U17" t="n">
        <v>0.34</v>
      </c>
      <c r="V17" t="n">
        <v>0.58</v>
      </c>
      <c r="W17" t="n">
        <v>0.27</v>
      </c>
      <c r="X17" t="n">
        <v>1.91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14.8264</v>
      </c>
      <c r="E18" t="n">
        <v>6.74</v>
      </c>
      <c r="F18" t="n">
        <v>3.46</v>
      </c>
      <c r="G18" t="n">
        <v>7.68</v>
      </c>
      <c r="H18" t="n">
        <v>0.11</v>
      </c>
      <c r="I18" t="n">
        <v>27</v>
      </c>
      <c r="J18" t="n">
        <v>167.88</v>
      </c>
      <c r="K18" t="n">
        <v>51.39</v>
      </c>
      <c r="L18" t="n">
        <v>1</v>
      </c>
      <c r="M18" t="n">
        <v>25</v>
      </c>
      <c r="N18" t="n">
        <v>30.49</v>
      </c>
      <c r="O18" t="n">
        <v>20939.59</v>
      </c>
      <c r="P18" t="n">
        <v>35.24</v>
      </c>
      <c r="Q18" t="n">
        <v>1591.3</v>
      </c>
      <c r="R18" t="n">
        <v>56.5</v>
      </c>
      <c r="S18" t="n">
        <v>30.42</v>
      </c>
      <c r="T18" t="n">
        <v>13120.27</v>
      </c>
      <c r="U18" t="n">
        <v>0.54</v>
      </c>
      <c r="V18" t="n">
        <v>0.76</v>
      </c>
      <c r="W18" t="n">
        <v>0.11</v>
      </c>
      <c r="X18" t="n">
        <v>0.78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15.8772</v>
      </c>
      <c r="E19" t="n">
        <v>6.3</v>
      </c>
      <c r="F19" t="n">
        <v>3.25</v>
      </c>
      <c r="G19" t="n">
        <v>9.74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30.69</v>
      </c>
      <c r="Q19" t="n">
        <v>1591.78</v>
      </c>
      <c r="R19" t="n">
        <v>48.38</v>
      </c>
      <c r="S19" t="n">
        <v>30.42</v>
      </c>
      <c r="T19" t="n">
        <v>9093.85</v>
      </c>
      <c r="U19" t="n">
        <v>0.63</v>
      </c>
      <c r="V19" t="n">
        <v>0.8100000000000001</v>
      </c>
      <c r="W19" t="n">
        <v>0.13</v>
      </c>
      <c r="X19" t="n">
        <v>0.57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12.8041</v>
      </c>
      <c r="E20" t="n">
        <v>7.81</v>
      </c>
      <c r="F20" t="n">
        <v>5.07</v>
      </c>
      <c r="G20" t="n">
        <v>3.76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23.74</v>
      </c>
      <c r="Q20" t="n">
        <v>1596.74</v>
      </c>
      <c r="R20" t="n">
        <v>104.76</v>
      </c>
      <c r="S20" t="n">
        <v>30.42</v>
      </c>
      <c r="T20" t="n">
        <v>36979.42</v>
      </c>
      <c r="U20" t="n">
        <v>0.29</v>
      </c>
      <c r="V20" t="n">
        <v>0.52</v>
      </c>
      <c r="W20" t="n">
        <v>0.32</v>
      </c>
      <c r="X20" t="n">
        <v>2.38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15.7694</v>
      </c>
      <c r="E21" t="n">
        <v>6.34</v>
      </c>
      <c r="F21" t="n">
        <v>3.45</v>
      </c>
      <c r="G21" t="n">
        <v>7.97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28.34</v>
      </c>
      <c r="Q21" t="n">
        <v>1592.4</v>
      </c>
      <c r="R21" t="n">
        <v>55.24</v>
      </c>
      <c r="S21" t="n">
        <v>30.42</v>
      </c>
      <c r="T21" t="n">
        <v>12493.33</v>
      </c>
      <c r="U21" t="n">
        <v>0.55</v>
      </c>
      <c r="V21" t="n">
        <v>0.76</v>
      </c>
      <c r="W21" t="n">
        <v>0.14</v>
      </c>
      <c r="X21" t="n">
        <v>0.77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15.5146</v>
      </c>
      <c r="E22" t="n">
        <v>6.45</v>
      </c>
      <c r="F22" t="n">
        <v>3.44</v>
      </c>
      <c r="G22" t="n">
        <v>8.59</v>
      </c>
      <c r="H22" t="n">
        <v>0.12</v>
      </c>
      <c r="I22" t="n">
        <v>24</v>
      </c>
      <c r="J22" t="n">
        <v>150.44</v>
      </c>
      <c r="K22" t="n">
        <v>49.1</v>
      </c>
      <c r="L22" t="n">
        <v>1</v>
      </c>
      <c r="M22" t="n">
        <v>10</v>
      </c>
      <c r="N22" t="n">
        <v>25.34</v>
      </c>
      <c r="O22" t="n">
        <v>18787.76</v>
      </c>
      <c r="P22" t="n">
        <v>30.75</v>
      </c>
      <c r="Q22" t="n">
        <v>1592.17</v>
      </c>
      <c r="R22" t="n">
        <v>55.07</v>
      </c>
      <c r="S22" t="n">
        <v>30.42</v>
      </c>
      <c r="T22" t="n">
        <v>12419.13</v>
      </c>
      <c r="U22" t="n">
        <v>0.55</v>
      </c>
      <c r="V22" t="n">
        <v>0.77</v>
      </c>
      <c r="W22" t="n">
        <v>0.13</v>
      </c>
      <c r="X22" t="n">
        <v>0.75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15.7867</v>
      </c>
      <c r="E23" t="n">
        <v>6.33</v>
      </c>
      <c r="F23" t="n">
        <v>3.36</v>
      </c>
      <c r="G23" t="n">
        <v>8.75</v>
      </c>
      <c r="H23" t="n">
        <v>0.23</v>
      </c>
      <c r="I23" t="n">
        <v>23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29.85</v>
      </c>
      <c r="Q23" t="n">
        <v>1591.77</v>
      </c>
      <c r="R23" t="n">
        <v>51.72</v>
      </c>
      <c r="S23" t="n">
        <v>30.42</v>
      </c>
      <c r="T23" t="n">
        <v>10751.17</v>
      </c>
      <c r="U23" t="n">
        <v>0.59</v>
      </c>
      <c r="V23" t="n">
        <v>0.79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14.3678</v>
      </c>
      <c r="E24" t="n">
        <v>6.96</v>
      </c>
      <c r="F24" t="n">
        <v>3.41</v>
      </c>
      <c r="G24" t="n">
        <v>7.06</v>
      </c>
      <c r="H24" t="n">
        <v>0.1</v>
      </c>
      <c r="I24" t="n">
        <v>29</v>
      </c>
      <c r="J24" t="n">
        <v>185.69</v>
      </c>
      <c r="K24" t="n">
        <v>53.44</v>
      </c>
      <c r="L24" t="n">
        <v>1</v>
      </c>
      <c r="M24" t="n">
        <v>27</v>
      </c>
      <c r="N24" t="n">
        <v>36.26</v>
      </c>
      <c r="O24" t="n">
        <v>23136.14</v>
      </c>
      <c r="P24" t="n">
        <v>38.61</v>
      </c>
      <c r="Q24" t="n">
        <v>1591.63</v>
      </c>
      <c r="R24" t="n">
        <v>54.52</v>
      </c>
      <c r="S24" t="n">
        <v>30.42</v>
      </c>
      <c r="T24" t="n">
        <v>12118.2</v>
      </c>
      <c r="U24" t="n">
        <v>0.5600000000000001</v>
      </c>
      <c r="V24" t="n">
        <v>0.77</v>
      </c>
      <c r="W24" t="n">
        <v>0.12</v>
      </c>
      <c r="X24" t="n">
        <v>0.73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15.748</v>
      </c>
      <c r="E25" t="n">
        <v>6.35</v>
      </c>
      <c r="F25" t="n">
        <v>3.21</v>
      </c>
      <c r="G25" t="n">
        <v>10.7</v>
      </c>
      <c r="H25" t="n">
        <v>0.19</v>
      </c>
      <c r="I25" t="n">
        <v>18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32.21</v>
      </c>
      <c r="Q25" t="n">
        <v>1591.98</v>
      </c>
      <c r="R25" t="n">
        <v>47.27</v>
      </c>
      <c r="S25" t="n">
        <v>30.42</v>
      </c>
      <c r="T25" t="n">
        <v>8550.709999999999</v>
      </c>
      <c r="U25" t="n">
        <v>0.64</v>
      </c>
      <c r="V25" t="n">
        <v>0.82</v>
      </c>
      <c r="W25" t="n">
        <v>0.13</v>
      </c>
      <c r="X25" t="n">
        <v>0.53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15.7895</v>
      </c>
      <c r="E26" t="n">
        <v>6.33</v>
      </c>
      <c r="F26" t="n">
        <v>3.53</v>
      </c>
      <c r="G26" t="n">
        <v>7.06</v>
      </c>
      <c r="H26" t="n">
        <v>0.15</v>
      </c>
      <c r="I26" t="n">
        <v>30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26.75</v>
      </c>
      <c r="Q26" t="n">
        <v>1593.06</v>
      </c>
      <c r="R26" t="n">
        <v>56.99</v>
      </c>
      <c r="S26" t="n">
        <v>30.42</v>
      </c>
      <c r="T26" t="n">
        <v>13350.33</v>
      </c>
      <c r="U26" t="n">
        <v>0.53</v>
      </c>
      <c r="V26" t="n">
        <v>0.75</v>
      </c>
      <c r="W26" t="n">
        <v>0.17</v>
      </c>
      <c r="X26" t="n">
        <v>0.85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14.3873</v>
      </c>
      <c r="E2" t="n">
        <v>6.95</v>
      </c>
      <c r="F2" t="n">
        <v>4.27</v>
      </c>
      <c r="G2" t="n">
        <v>4.74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24.52</v>
      </c>
      <c r="Q2" t="n">
        <v>1595.01</v>
      </c>
      <c r="R2" t="n">
        <v>79.98999999999999</v>
      </c>
      <c r="S2" t="n">
        <v>30.42</v>
      </c>
      <c r="T2" t="n">
        <v>24732.15</v>
      </c>
      <c r="U2" t="n">
        <v>0.38</v>
      </c>
      <c r="V2" t="n">
        <v>0.62</v>
      </c>
      <c r="W2" t="n">
        <v>0.24</v>
      </c>
      <c r="X2" t="n">
        <v>1.58</v>
      </c>
      <c r="Y2" t="n">
        <v>4</v>
      </c>
      <c r="Z2" t="n">
        <v>10</v>
      </c>
      <c r="AA2" t="n">
        <v>8.716862725489575</v>
      </c>
      <c r="AB2" t="n">
        <v>11.92679614189644</v>
      </c>
      <c r="AC2" t="n">
        <v>10.78851945745579</v>
      </c>
      <c r="AD2" t="n">
        <v>8716.862725489575</v>
      </c>
      <c r="AE2" t="n">
        <v>11926.79614189644</v>
      </c>
      <c r="AF2" t="n">
        <v>8.87882015348945e-06</v>
      </c>
      <c r="AG2" t="n">
        <v>0.1447916666666667</v>
      </c>
      <c r="AH2" t="n">
        <v>10788.51945745579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11.4366</v>
      </c>
      <c r="E2" t="n">
        <v>8.74</v>
      </c>
      <c r="F2" t="n">
        <v>5.86</v>
      </c>
      <c r="G2" t="n">
        <v>3.28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23.08</v>
      </c>
      <c r="Q2" t="n">
        <v>1598.98</v>
      </c>
      <c r="R2" t="n">
        <v>129.19</v>
      </c>
      <c r="S2" t="n">
        <v>30.42</v>
      </c>
      <c r="T2" t="n">
        <v>49065.11</v>
      </c>
      <c r="U2" t="n">
        <v>0.24</v>
      </c>
      <c r="V2" t="n">
        <v>0.45</v>
      </c>
      <c r="W2" t="n">
        <v>0.39</v>
      </c>
      <c r="X2" t="n">
        <v>3.17</v>
      </c>
      <c r="Y2" t="n">
        <v>4</v>
      </c>
      <c r="Z2" t="n">
        <v>10</v>
      </c>
      <c r="AA2" t="n">
        <v>10.32035244178435</v>
      </c>
      <c r="AB2" t="n">
        <v>14.12076151269397</v>
      </c>
      <c r="AC2" t="n">
        <v>12.77309585252068</v>
      </c>
      <c r="AD2" t="n">
        <v>10320.35244178435</v>
      </c>
      <c r="AE2" t="n">
        <v>14120.76151269397</v>
      </c>
      <c r="AF2" t="n">
        <v>7.575234210228938e-06</v>
      </c>
      <c r="AG2" t="n">
        <v>0.1820833333333333</v>
      </c>
      <c r="AH2" t="n">
        <v>12773.09585252068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15.9299</v>
      </c>
      <c r="E2" t="n">
        <v>6.28</v>
      </c>
      <c r="F2" t="n">
        <v>3.36</v>
      </c>
      <c r="G2" t="n">
        <v>8.390000000000001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28.5</v>
      </c>
      <c r="Q2" t="n">
        <v>1592.04</v>
      </c>
      <c r="R2" t="n">
        <v>51.68</v>
      </c>
      <c r="S2" t="n">
        <v>30.42</v>
      </c>
      <c r="T2" t="n">
        <v>10724.42</v>
      </c>
      <c r="U2" t="n">
        <v>0.59</v>
      </c>
      <c r="V2" t="n">
        <v>0.79</v>
      </c>
      <c r="W2" t="n">
        <v>0.15</v>
      </c>
      <c r="X2" t="n">
        <v>0.67</v>
      </c>
      <c r="Y2" t="n">
        <v>4</v>
      </c>
      <c r="Z2" t="n">
        <v>10</v>
      </c>
      <c r="AA2" t="n">
        <v>8.911995699581389</v>
      </c>
      <c r="AB2" t="n">
        <v>12.19378568570681</v>
      </c>
      <c r="AC2" t="n">
        <v>11.03002789392788</v>
      </c>
      <c r="AD2" t="n">
        <v>8911.99569958139</v>
      </c>
      <c r="AE2" t="n">
        <v>12193.78568570681</v>
      </c>
      <c r="AF2" t="n">
        <v>8.824066162808187e-06</v>
      </c>
      <c r="AG2" t="n">
        <v>0.1308333333333333</v>
      </c>
      <c r="AH2" t="n">
        <v>11030.02789392788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3.42</v>
      </c>
      <c r="G2" t="n">
        <v>7.33</v>
      </c>
      <c r="H2" t="n">
        <v>0.1</v>
      </c>
      <c r="I2" t="n">
        <v>28</v>
      </c>
      <c r="J2" t="n">
        <v>176.73</v>
      </c>
      <c r="K2" t="n">
        <v>52.44</v>
      </c>
      <c r="L2" t="n">
        <v>1</v>
      </c>
      <c r="M2" t="n">
        <v>26</v>
      </c>
      <c r="N2" t="n">
        <v>33.29</v>
      </c>
      <c r="O2" t="n">
        <v>22031.19</v>
      </c>
      <c r="P2" t="n">
        <v>36.73</v>
      </c>
      <c r="Q2" t="n">
        <v>1591.83</v>
      </c>
      <c r="R2" t="n">
        <v>54.95</v>
      </c>
      <c r="S2" t="n">
        <v>30.42</v>
      </c>
      <c r="T2" t="n">
        <v>12338.11</v>
      </c>
      <c r="U2" t="n">
        <v>0.55</v>
      </c>
      <c r="V2" t="n">
        <v>0.77</v>
      </c>
      <c r="W2" t="n">
        <v>0.11</v>
      </c>
      <c r="X2" t="n">
        <v>0.74</v>
      </c>
      <c r="Y2" t="n">
        <v>4</v>
      </c>
      <c r="Z2" t="n">
        <v>10</v>
      </c>
      <c r="AA2" t="n">
        <v>11.27154835539972</v>
      </c>
      <c r="AB2" t="n">
        <v>15.42222972549826</v>
      </c>
      <c r="AC2" t="n">
        <v>13.95035376572091</v>
      </c>
      <c r="AD2" t="n">
        <v>11271.54835539972</v>
      </c>
      <c r="AE2" t="n">
        <v>15422.22972549826</v>
      </c>
      <c r="AF2" t="n">
        <v>7.808001986972185e-06</v>
      </c>
      <c r="AG2" t="n">
        <v>0.1425</v>
      </c>
      <c r="AH2" t="n">
        <v>13950.35376572091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15.8723</v>
      </c>
      <c r="E3" t="n">
        <v>6.3</v>
      </c>
      <c r="F3" t="n">
        <v>3.2</v>
      </c>
      <c r="G3" t="n">
        <v>10.12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31.31</v>
      </c>
      <c r="Q3" t="n">
        <v>1591.45</v>
      </c>
      <c r="R3" t="n">
        <v>46.96</v>
      </c>
      <c r="S3" t="n">
        <v>30.42</v>
      </c>
      <c r="T3" t="n">
        <v>8389.540000000001</v>
      </c>
      <c r="U3" t="n">
        <v>0.65</v>
      </c>
      <c r="V3" t="n">
        <v>0.82</v>
      </c>
      <c r="W3" t="n">
        <v>0.13</v>
      </c>
      <c r="X3" t="n">
        <v>0.52</v>
      </c>
      <c r="Y3" t="n">
        <v>4</v>
      </c>
      <c r="Z3" t="n">
        <v>10</v>
      </c>
      <c r="AA3" t="n">
        <v>9.513033279368505</v>
      </c>
      <c r="AB3" t="n">
        <v>13.01615181827419</v>
      </c>
      <c r="AC3" t="n">
        <v>11.77390855700359</v>
      </c>
      <c r="AD3" t="n">
        <v>9513.033279368505</v>
      </c>
      <c r="AE3" t="n">
        <v>13016.15181827419</v>
      </c>
      <c r="AF3" t="n">
        <v>8.472404901543563e-06</v>
      </c>
      <c r="AG3" t="n">
        <v>0.13125</v>
      </c>
      <c r="AH3" t="n">
        <v>11773.90855700359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9.19</v>
      </c>
      <c r="E2" t="n">
        <v>10.88</v>
      </c>
      <c r="F2" t="n">
        <v>7.46</v>
      </c>
      <c r="G2" t="n">
        <v>2.8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21.56</v>
      </c>
      <c r="Q2" t="n">
        <v>1602.98</v>
      </c>
      <c r="R2" t="n">
        <v>179.22</v>
      </c>
      <c r="S2" t="n">
        <v>30.42</v>
      </c>
      <c r="T2" t="n">
        <v>73814.02</v>
      </c>
      <c r="U2" t="n">
        <v>0.17</v>
      </c>
      <c r="V2" t="n">
        <v>0.36</v>
      </c>
      <c r="W2" t="n">
        <v>0.54</v>
      </c>
      <c r="X2" t="n">
        <v>4.76</v>
      </c>
      <c r="Y2" t="n">
        <v>4</v>
      </c>
      <c r="Z2" t="n">
        <v>10</v>
      </c>
      <c r="AA2" t="n">
        <v>12.34337148893675</v>
      </c>
      <c r="AB2" t="n">
        <v>16.88874542239904</v>
      </c>
      <c r="AC2" t="n">
        <v>15.27690726274126</v>
      </c>
      <c r="AD2" t="n">
        <v>12343.37148893675</v>
      </c>
      <c r="AE2" t="n">
        <v>16888.74542239904</v>
      </c>
      <c r="AF2" t="n">
        <v>6.303266639932873e-06</v>
      </c>
      <c r="AG2" t="n">
        <v>0.2266666666666667</v>
      </c>
      <c r="AH2" t="n">
        <v>15276.90726274126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15.3833</v>
      </c>
      <c r="E2" t="n">
        <v>6.5</v>
      </c>
      <c r="F2" t="n">
        <v>3.75</v>
      </c>
      <c r="G2" t="n">
        <v>6.08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26.03</v>
      </c>
      <c r="Q2" t="n">
        <v>1593.57</v>
      </c>
      <c r="R2" t="n">
        <v>63.95</v>
      </c>
      <c r="S2" t="n">
        <v>30.42</v>
      </c>
      <c r="T2" t="n">
        <v>16796.81</v>
      </c>
      <c r="U2" t="n">
        <v>0.48</v>
      </c>
      <c r="V2" t="n">
        <v>0.7</v>
      </c>
      <c r="W2" t="n">
        <v>0.18</v>
      </c>
      <c r="X2" t="n">
        <v>1.07</v>
      </c>
      <c r="Y2" t="n">
        <v>4</v>
      </c>
      <c r="Z2" t="n">
        <v>10</v>
      </c>
      <c r="AA2" t="n">
        <v>8.591913434511365</v>
      </c>
      <c r="AB2" t="n">
        <v>11.7558350096072</v>
      </c>
      <c r="AC2" t="n">
        <v>10.63387461568628</v>
      </c>
      <c r="AD2" t="n">
        <v>8591.913434511365</v>
      </c>
      <c r="AE2" t="n">
        <v>11755.8350096072</v>
      </c>
      <c r="AF2" t="n">
        <v>9.043520263343171e-06</v>
      </c>
      <c r="AG2" t="n">
        <v>0.1354166666666667</v>
      </c>
      <c r="AH2" t="n">
        <v>10633.87461568628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15.8919</v>
      </c>
      <c r="E2" t="n">
        <v>6.29</v>
      </c>
      <c r="F2" t="n">
        <v>3.44</v>
      </c>
      <c r="G2" t="n">
        <v>7.38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27.36</v>
      </c>
      <c r="Q2" t="n">
        <v>1592.42</v>
      </c>
      <c r="R2" t="n">
        <v>54.05</v>
      </c>
      <c r="S2" t="n">
        <v>30.42</v>
      </c>
      <c r="T2" t="n">
        <v>11888.26</v>
      </c>
      <c r="U2" t="n">
        <v>0.5600000000000001</v>
      </c>
      <c r="V2" t="n">
        <v>0.77</v>
      </c>
      <c r="W2" t="n">
        <v>0.17</v>
      </c>
      <c r="X2" t="n">
        <v>0.76</v>
      </c>
      <c r="Y2" t="n">
        <v>4</v>
      </c>
      <c r="Z2" t="n">
        <v>10</v>
      </c>
      <c r="AA2" t="n">
        <v>8.654705884229365</v>
      </c>
      <c r="AB2" t="n">
        <v>11.84175040951832</v>
      </c>
      <c r="AC2" t="n">
        <v>10.71159037041316</v>
      </c>
      <c r="AD2" t="n">
        <v>8654.705884229365</v>
      </c>
      <c r="AE2" t="n">
        <v>11841.75040951832</v>
      </c>
      <c r="AF2" t="n">
        <v>8.994839972320419e-06</v>
      </c>
      <c r="AG2" t="n">
        <v>0.1310416666666667</v>
      </c>
      <c r="AH2" t="n">
        <v>10711.59037041316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2024-09-26T13:13:21Z</dcterms:created>
  <dcterms:modified xmlns:dcterms="http://purl.org/dc/terms/" xmlns:xsi="http://www.w3.org/2001/XMLSchema-instance" xsi:type="dcterms:W3CDTF">2024-09-26T13:13:21Z</dcterms:modified>
</cp:coreProperties>
</file>