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41.87018828715942</v>
      </c>
      <c r="AB2" t="n">
        <v>57.28863879665076</v>
      </c>
      <c r="AC2" t="n">
        <v>51.82109151512139</v>
      </c>
      <c r="AD2" t="n">
        <v>41870.18828715942</v>
      </c>
      <c r="AE2" t="n">
        <v>57288.63879665076</v>
      </c>
      <c r="AF2" t="n">
        <v>4.280406658189958e-06</v>
      </c>
      <c r="AG2" t="n">
        <v>0.255625</v>
      </c>
      <c r="AH2" t="n">
        <v>51821.09151512138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26.61361110821935</v>
      </c>
      <c r="AB3" t="n">
        <v>36.41391682784392</v>
      </c>
      <c r="AC3" t="n">
        <v>32.93862371309905</v>
      </c>
      <c r="AD3" t="n">
        <v>26613.61110821935</v>
      </c>
      <c r="AE3" t="n">
        <v>36413.91682784392</v>
      </c>
      <c r="AF3" t="n">
        <v>5.457238828744668e-06</v>
      </c>
      <c r="AG3" t="n">
        <v>0.2004166666666667</v>
      </c>
      <c r="AH3" t="n">
        <v>32938.62371309905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22.29090847857037</v>
      </c>
      <c r="AB4" t="n">
        <v>30.499404385806</v>
      </c>
      <c r="AC4" t="n">
        <v>27.58858403744129</v>
      </c>
      <c r="AD4" t="n">
        <v>22290.90847857037</v>
      </c>
      <c r="AE4" t="n">
        <v>30499.404385806</v>
      </c>
      <c r="AF4" t="n">
        <v>5.857639063853073e-06</v>
      </c>
      <c r="AG4" t="n">
        <v>0.186875</v>
      </c>
      <c r="AH4" t="n">
        <v>27588.58403744129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31.04672893300065</v>
      </c>
      <c r="AB2" t="n">
        <v>42.47950421103575</v>
      </c>
      <c r="AC2" t="n">
        <v>38.42531994956246</v>
      </c>
      <c r="AD2" t="n">
        <v>31046.72893300065</v>
      </c>
      <c r="AE2" t="n">
        <v>42479.50421103575</v>
      </c>
      <c r="AF2" t="n">
        <v>5.010161862391329e-06</v>
      </c>
      <c r="AG2" t="n">
        <v>0.2258333333333333</v>
      </c>
      <c r="AH2" t="n">
        <v>38425.31994956246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20.3718653293585</v>
      </c>
      <c r="AB3" t="n">
        <v>27.87368488685845</v>
      </c>
      <c r="AC3" t="n">
        <v>25.21345952224501</v>
      </c>
      <c r="AD3" t="n">
        <v>20371.8653293585</v>
      </c>
      <c r="AE3" t="n">
        <v>27873.68488685845</v>
      </c>
      <c r="AF3" t="n">
        <v>6.102348679711733e-06</v>
      </c>
      <c r="AG3" t="n">
        <v>0.1854166666666667</v>
      </c>
      <c r="AH3" t="n">
        <v>25213.45952224501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20.45667555582542</v>
      </c>
      <c r="AB4" t="n">
        <v>27.98972598027305</v>
      </c>
      <c r="AC4" t="n">
        <v>25.31842581656917</v>
      </c>
      <c r="AD4" t="n">
        <v>20456.67555582542</v>
      </c>
      <c r="AE4" t="n">
        <v>27989.72598027305</v>
      </c>
      <c r="AF4" t="n">
        <v>6.104250213741787e-06</v>
      </c>
      <c r="AG4" t="n">
        <v>0.1854166666666667</v>
      </c>
      <c r="AH4" t="n">
        <v>25318.42581656917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17.14622527333476</v>
      </c>
      <c r="AB2" t="n">
        <v>23.46022185688934</v>
      </c>
      <c r="AC2" t="n">
        <v>21.22121120961346</v>
      </c>
      <c r="AD2" t="n">
        <v>17146.22527333476</v>
      </c>
      <c r="AE2" t="n">
        <v>23460.22185688934</v>
      </c>
      <c r="AF2" t="n">
        <v>6.457350041699509e-06</v>
      </c>
      <c r="AG2" t="n">
        <v>0.195625</v>
      </c>
      <c r="AH2" t="n">
        <v>21221.21120961346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18.30238710685242</v>
      </c>
      <c r="AB2" t="n">
        <v>25.0421334839037</v>
      </c>
      <c r="AC2" t="n">
        <v>22.65214741107248</v>
      </c>
      <c r="AD2" t="n">
        <v>18302.38710685242</v>
      </c>
      <c r="AE2" t="n">
        <v>25042.1334839037</v>
      </c>
      <c r="AF2" t="n">
        <v>6.369975656623668e-06</v>
      </c>
      <c r="AG2" t="n">
        <v>0.1895833333333333</v>
      </c>
      <c r="AH2" t="n">
        <v>22652.14741107248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18.06297164349483</v>
      </c>
      <c r="AB3" t="n">
        <v>24.71455468448477</v>
      </c>
      <c r="AC3" t="n">
        <v>22.35583227264178</v>
      </c>
      <c r="AD3" t="n">
        <v>18062.97164349483</v>
      </c>
      <c r="AE3" t="n">
        <v>24714.55468448477</v>
      </c>
      <c r="AF3" t="n">
        <v>6.41973701353264e-06</v>
      </c>
      <c r="AG3" t="n">
        <v>0.188125</v>
      </c>
      <c r="AH3" t="n">
        <v>22355.83227264178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16.90116272543732</v>
      </c>
      <c r="AB2" t="n">
        <v>23.12491646747365</v>
      </c>
      <c r="AC2" t="n">
        <v>20.91790689595115</v>
      </c>
      <c r="AD2" t="n">
        <v>16901.16272543732</v>
      </c>
      <c r="AE2" t="n">
        <v>23124.91646747365</v>
      </c>
      <c r="AF2" t="n">
        <v>6.350256839267717e-06</v>
      </c>
      <c r="AG2" t="n">
        <v>0.2064583333333333</v>
      </c>
      <c r="AH2" t="n">
        <v>20917.90689595115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33.00562241655705</v>
      </c>
      <c r="AB2" t="n">
        <v>45.1597486955059</v>
      </c>
      <c r="AC2" t="n">
        <v>40.84976566218953</v>
      </c>
      <c r="AD2" t="n">
        <v>33005.62241655705</v>
      </c>
      <c r="AE2" t="n">
        <v>45159.74869550591</v>
      </c>
      <c r="AF2" t="n">
        <v>4.845520113031201e-06</v>
      </c>
      <c r="AG2" t="n">
        <v>0.2314583333333333</v>
      </c>
      <c r="AH2" t="n">
        <v>40849.76566218953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21.62449926185829</v>
      </c>
      <c r="AB3" t="n">
        <v>29.58759389560525</v>
      </c>
      <c r="AC3" t="n">
        <v>26.76379546068852</v>
      </c>
      <c r="AD3" t="n">
        <v>21624.49926185829</v>
      </c>
      <c r="AE3" t="n">
        <v>29587.59389560525</v>
      </c>
      <c r="AF3" t="n">
        <v>5.959770065686661e-06</v>
      </c>
      <c r="AG3" t="n">
        <v>0.188125</v>
      </c>
      <c r="AH3" t="n">
        <v>26763.79546068853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20.98457861935587</v>
      </c>
      <c r="AB4" t="n">
        <v>28.71202624123139</v>
      </c>
      <c r="AC4" t="n">
        <v>25.97179075437857</v>
      </c>
      <c r="AD4" t="n">
        <v>20984.57861935587</v>
      </c>
      <c r="AE4" t="n">
        <v>28712.02624123139</v>
      </c>
      <c r="AF4" t="n">
        <v>6.02346456648354e-06</v>
      </c>
      <c r="AG4" t="n">
        <v>0.18625</v>
      </c>
      <c r="AH4" t="n">
        <v>25971.79075437857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17.06293498259218</v>
      </c>
      <c r="AB2" t="n">
        <v>23.34626040659185</v>
      </c>
      <c r="AC2" t="n">
        <v>21.11812608018362</v>
      </c>
      <c r="AD2" t="n">
        <v>17062.93498259217</v>
      </c>
      <c r="AE2" t="n">
        <v>23346.26040659185</v>
      </c>
      <c r="AF2" t="n">
        <v>6.17147112413981e-06</v>
      </c>
      <c r="AG2" t="n">
        <v>0.2175</v>
      </c>
      <c r="AH2" t="n">
        <v>21118.12608018362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27.37949789493267</v>
      </c>
      <c r="AB2" t="n">
        <v>37.46183691796036</v>
      </c>
      <c r="AC2" t="n">
        <v>33.88653178058298</v>
      </c>
      <c r="AD2" t="n">
        <v>27379.49789493267</v>
      </c>
      <c r="AE2" t="n">
        <v>37461.83691796036</v>
      </c>
      <c r="AF2" t="n">
        <v>5.346908832532843e-06</v>
      </c>
      <c r="AG2" t="n">
        <v>0.218125</v>
      </c>
      <c r="AH2" t="n">
        <v>33886.53178058298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19.32703303121652</v>
      </c>
      <c r="AB3" t="n">
        <v>26.44409924179973</v>
      </c>
      <c r="AC3" t="n">
        <v>23.92031152471039</v>
      </c>
      <c r="AD3" t="n">
        <v>19327.03303121652</v>
      </c>
      <c r="AE3" t="n">
        <v>26444.09924179973</v>
      </c>
      <c r="AF3" t="n">
        <v>6.241913337546063e-06</v>
      </c>
      <c r="AG3" t="n">
        <v>0.186875</v>
      </c>
      <c r="AH3" t="n">
        <v>23920.31152471039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29.6035945342833</v>
      </c>
      <c r="AB2" t="n">
        <v>40.50494406012392</v>
      </c>
      <c r="AC2" t="n">
        <v>36.63920904813521</v>
      </c>
      <c r="AD2" t="n">
        <v>29603.5945342833</v>
      </c>
      <c r="AE2" t="n">
        <v>40504.94406012392</v>
      </c>
      <c r="AF2" t="n">
        <v>5.137221675265558e-06</v>
      </c>
      <c r="AG2" t="n">
        <v>0.2225</v>
      </c>
      <c r="AH2" t="n">
        <v>36639.20904813521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20.09270501358648</v>
      </c>
      <c r="AB3" t="n">
        <v>27.49172542713708</v>
      </c>
      <c r="AC3" t="n">
        <v>24.86795373727485</v>
      </c>
      <c r="AD3" t="n">
        <v>20092.70501358648</v>
      </c>
      <c r="AE3" t="n">
        <v>27491.72542713708</v>
      </c>
      <c r="AF3" t="n">
        <v>6.131243109095114e-06</v>
      </c>
      <c r="AG3" t="n">
        <v>0.1864583333333333</v>
      </c>
      <c r="AH3" t="n">
        <v>24867.95373727485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38.19234658211136</v>
      </c>
      <c r="AB2" t="n">
        <v>52.25645352090371</v>
      </c>
      <c r="AC2" t="n">
        <v>47.26917093936027</v>
      </c>
      <c r="AD2" t="n">
        <v>38192.34658211136</v>
      </c>
      <c r="AE2" t="n">
        <v>52256.45352090371</v>
      </c>
      <c r="AF2" t="n">
        <v>4.489267596157335e-06</v>
      </c>
      <c r="AG2" t="n">
        <v>0.245625</v>
      </c>
      <c r="AH2" t="n">
        <v>47269.17093936027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25.94096295118046</v>
      </c>
      <c r="AB3" t="n">
        <v>35.49356994424544</v>
      </c>
      <c r="AC3" t="n">
        <v>32.10611344435351</v>
      </c>
      <c r="AD3" t="n">
        <v>25940.96295118046</v>
      </c>
      <c r="AE3" t="n">
        <v>35493.56994424544</v>
      </c>
      <c r="AF3" t="n">
        <v>5.522092421055682e-06</v>
      </c>
      <c r="AG3" t="n">
        <v>0.1997916666666667</v>
      </c>
      <c r="AH3" t="n">
        <v>32106.11344435351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21.2930757067172</v>
      </c>
      <c r="AB4" t="n">
        <v>29.13412556608808</v>
      </c>
      <c r="AC4" t="n">
        <v>26.35360551209232</v>
      </c>
      <c r="AD4" t="n">
        <v>21293.07570671721</v>
      </c>
      <c r="AE4" t="n">
        <v>29134.12556608808</v>
      </c>
      <c r="AF4" t="n">
        <v>5.976831798086784e-06</v>
      </c>
      <c r="AG4" t="n">
        <v>0.1845833333333333</v>
      </c>
      <c r="AH4" t="n">
        <v>26353.60551209232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20.78366397599771</v>
      </c>
      <c r="AB2" t="n">
        <v>28.4371259624616</v>
      </c>
      <c r="AC2" t="n">
        <v>25.72312657238879</v>
      </c>
      <c r="AD2" t="n">
        <v>20783.66397599771</v>
      </c>
      <c r="AE2" t="n">
        <v>28437.1259624616</v>
      </c>
      <c r="AF2" t="n">
        <v>6.043185476240899e-06</v>
      </c>
      <c r="AG2" t="n">
        <v>0.1975</v>
      </c>
      <c r="AH2" t="n">
        <v>25723.12657238879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18.43441108624526</v>
      </c>
      <c r="AB3" t="n">
        <v>25.22277451699501</v>
      </c>
      <c r="AC3" t="n">
        <v>22.81554831749738</v>
      </c>
      <c r="AD3" t="n">
        <v>18434.41108624526</v>
      </c>
      <c r="AE3" t="n">
        <v>25222.77451699501</v>
      </c>
      <c r="AF3" t="n">
        <v>6.366766991804552e-06</v>
      </c>
      <c r="AG3" t="n">
        <v>0.1875</v>
      </c>
      <c r="AH3" t="n">
        <v>22815.54831749738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17.34232281036379</v>
      </c>
      <c r="AB2" t="n">
        <v>23.72853115825387</v>
      </c>
      <c r="AC2" t="n">
        <v>21.46391344783695</v>
      </c>
      <c r="AD2" t="n">
        <v>17342.32281036379</v>
      </c>
      <c r="AE2" t="n">
        <v>23728.53115825387</v>
      </c>
      <c r="AF2" t="n">
        <v>6.475101913182433e-06</v>
      </c>
      <c r="AG2" t="n">
        <v>0.191875</v>
      </c>
      <c r="AH2" t="n">
        <v>21463.91344783695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16.76101494961925</v>
      </c>
      <c r="AB2" t="n">
        <v>22.93316009772397</v>
      </c>
      <c r="AC2" t="n">
        <v>20.74445148499381</v>
      </c>
      <c r="AD2" t="n">
        <v>16761.01494961925</v>
      </c>
      <c r="AE2" t="n">
        <v>22933.16009772397</v>
      </c>
      <c r="AF2" t="n">
        <v>6.468499393271498e-06</v>
      </c>
      <c r="AG2" t="n">
        <v>0.19875</v>
      </c>
      <c r="AH2" t="n">
        <v>20744.45148499381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17.62349766873493</v>
      </c>
      <c r="AB2" t="n">
        <v>24.11324700402029</v>
      </c>
      <c r="AC2" t="n">
        <v>21.81191255324514</v>
      </c>
      <c r="AD2" t="n">
        <v>17623.49766873493</v>
      </c>
      <c r="AE2" t="n">
        <v>24113.24700402029</v>
      </c>
      <c r="AF2" t="n">
        <v>5.825126325869347e-06</v>
      </c>
      <c r="AG2" t="n">
        <v>0.236875</v>
      </c>
      <c r="AH2" t="n">
        <v>21811.91255324514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28.94431984765314</v>
      </c>
      <c r="AB2" t="n">
        <v>39.60289534873444</v>
      </c>
      <c r="AC2" t="n">
        <v>35.82325059972475</v>
      </c>
      <c r="AD2" t="n">
        <v>28944.31984765314</v>
      </c>
      <c r="AE2" t="n">
        <v>39602.89534873444</v>
      </c>
      <c r="AF2" t="n">
        <v>5.202852738610548e-06</v>
      </c>
      <c r="AG2" t="n">
        <v>0.221875</v>
      </c>
      <c r="AH2" t="n">
        <v>35823.25059972475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19.55138037142302</v>
      </c>
      <c r="AB3" t="n">
        <v>26.75106117017489</v>
      </c>
      <c r="AC3" t="n">
        <v>24.19797743746611</v>
      </c>
      <c r="AD3" t="n">
        <v>19551.38037142302</v>
      </c>
      <c r="AE3" t="n">
        <v>26751.06117017489</v>
      </c>
      <c r="AF3" t="n">
        <v>6.213832289878367e-06</v>
      </c>
      <c r="AG3" t="n">
        <v>0.185625</v>
      </c>
      <c r="AH3" t="n">
        <v>24197.97743746611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35.49018434822501</v>
      </c>
      <c r="AB2" t="n">
        <v>48.55923594153402</v>
      </c>
      <c r="AC2" t="n">
        <v>43.92481061667715</v>
      </c>
      <c r="AD2" t="n">
        <v>35490.184348225</v>
      </c>
      <c r="AE2" t="n">
        <v>48559.23594153402</v>
      </c>
      <c r="AF2" t="n">
        <v>4.666300183892924e-06</v>
      </c>
      <c r="AG2" t="n">
        <v>0.2383333333333333</v>
      </c>
      <c r="AH2" t="n">
        <v>43924.81061667715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23.64370057726751</v>
      </c>
      <c r="AB3" t="n">
        <v>32.35035421620979</v>
      </c>
      <c r="AC3" t="n">
        <v>29.26288181386125</v>
      </c>
      <c r="AD3" t="n">
        <v>23643.70057726751</v>
      </c>
      <c r="AE3" t="n">
        <v>32350.35421620979</v>
      </c>
      <c r="AF3" t="n">
        <v>5.739796368913008e-06</v>
      </c>
      <c r="AG3" t="n">
        <v>0.19375</v>
      </c>
      <c r="AH3" t="n">
        <v>29262.88181386125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21.25656758353597</v>
      </c>
      <c r="AB4" t="n">
        <v>29.08417354132704</v>
      </c>
      <c r="AC4" t="n">
        <v>26.30842083846622</v>
      </c>
      <c r="AD4" t="n">
        <v>21256.56758353597</v>
      </c>
      <c r="AE4" t="n">
        <v>29084.17354132704</v>
      </c>
      <c r="AF4" t="n">
        <v>5.988220179021081e-06</v>
      </c>
      <c r="AG4" t="n">
        <v>0.185625</v>
      </c>
      <c r="AH4" t="n">
        <v>26308.42083846622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19.11270898265683</v>
      </c>
      <c r="AB2" t="n">
        <v>26.15085162325208</v>
      </c>
      <c r="AC2" t="n">
        <v>23.65505104730043</v>
      </c>
      <c r="AD2" t="n">
        <v>19112.70898265683</v>
      </c>
      <c r="AE2" t="n">
        <v>26150.85162325208</v>
      </c>
      <c r="AF2" t="n">
        <v>5.104960095142152e-06</v>
      </c>
      <c r="AG2" t="n">
        <v>0.28</v>
      </c>
      <c r="AH2" t="n">
        <v>23655.05104730043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17.65723945405245</v>
      </c>
      <c r="AB2" t="n">
        <v>24.15941400327227</v>
      </c>
      <c r="AC2" t="n">
        <v>21.85367343888546</v>
      </c>
      <c r="AD2" t="n">
        <v>17657.23945405245</v>
      </c>
      <c r="AE2" t="n">
        <v>24159.41400327227</v>
      </c>
      <c r="AF2" t="n">
        <v>6.444271695588171e-06</v>
      </c>
      <c r="AG2" t="n">
        <v>0.19</v>
      </c>
      <c r="AH2" t="n">
        <v>21853.67343888546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23.96690857184819</v>
      </c>
      <c r="AB2" t="n">
        <v>32.79258165332332</v>
      </c>
      <c r="AC2" t="n">
        <v>29.66290368504809</v>
      </c>
      <c r="AD2" t="n">
        <v>23966.90857184819</v>
      </c>
      <c r="AE2" t="n">
        <v>32792.58165332332</v>
      </c>
      <c r="AF2" t="n">
        <v>5.681466920768135e-06</v>
      </c>
      <c r="AG2" t="n">
        <v>0.2075</v>
      </c>
      <c r="AH2" t="n">
        <v>29662.90368504808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18.70433174934795</v>
      </c>
      <c r="AB3" t="n">
        <v>25.59209187630956</v>
      </c>
      <c r="AC3" t="n">
        <v>23.14961854638022</v>
      </c>
      <c r="AD3" t="n">
        <v>18704.33174934796</v>
      </c>
      <c r="AE3" t="n">
        <v>25592.09187630956</v>
      </c>
      <c r="AF3" t="n">
        <v>6.331915897680311e-06</v>
      </c>
      <c r="AG3" t="n">
        <v>0.18625</v>
      </c>
      <c r="AH3" t="n">
        <v>23149.61854638022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