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  <c r="AA2" t="n">
        <v>19.7937783523854</v>
      </c>
      <c r="AB2" t="n">
        <v>27.08272078157018</v>
      </c>
      <c r="AC2" t="n">
        <v>24.49798392103802</v>
      </c>
      <c r="AD2" t="n">
        <v>19793.77835238539</v>
      </c>
      <c r="AE2" t="n">
        <v>27082.72078157018</v>
      </c>
      <c r="AF2" t="n">
        <v>8.165326468789894e-06</v>
      </c>
      <c r="AG2" t="n">
        <v>0.238125</v>
      </c>
      <c r="AH2" t="n">
        <v>24497.98392103802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  <c r="AA3" t="n">
        <v>17.76757071250825</v>
      </c>
      <c r="AB3" t="n">
        <v>24.31037409855671</v>
      </c>
      <c r="AC3" t="n">
        <v>21.99022611455356</v>
      </c>
      <c r="AD3" t="n">
        <v>17767.57071250825</v>
      </c>
      <c r="AE3" t="n">
        <v>24310.37409855671</v>
      </c>
      <c r="AF3" t="n">
        <v>8.609095226507103e-06</v>
      </c>
      <c r="AG3" t="n">
        <v>0.2258333333333333</v>
      </c>
      <c r="AH3" t="n">
        <v>21990.22611455356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8.9892</v>
      </c>
      <c r="E2" t="n">
        <v>11.12</v>
      </c>
      <c r="F2" t="n">
        <v>6.93</v>
      </c>
      <c r="G2" t="n">
        <v>7.17</v>
      </c>
      <c r="H2" t="n">
        <v>0.11</v>
      </c>
      <c r="I2" t="n">
        <v>58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63.04</v>
      </c>
      <c r="Q2" t="n">
        <v>4529.26</v>
      </c>
      <c r="R2" t="n">
        <v>126.13</v>
      </c>
      <c r="S2" t="n">
        <v>54.2</v>
      </c>
      <c r="T2" t="n">
        <v>36144.86</v>
      </c>
      <c r="U2" t="n">
        <v>0.43</v>
      </c>
      <c r="V2" t="n">
        <v>0.67</v>
      </c>
      <c r="W2" t="n">
        <v>0.27</v>
      </c>
      <c r="X2" t="n">
        <v>2.22</v>
      </c>
      <c r="Y2" t="n">
        <v>4</v>
      </c>
      <c r="Z2" t="n">
        <v>10</v>
      </c>
      <c r="AA2" t="n">
        <v>17.38276115679816</v>
      </c>
      <c r="AB2" t="n">
        <v>23.78386068785698</v>
      </c>
      <c r="AC2" t="n">
        <v>21.51396240479161</v>
      </c>
      <c r="AD2" t="n">
        <v>17382.76115679816</v>
      </c>
      <c r="AE2" t="n">
        <v>23783.86068785698</v>
      </c>
      <c r="AF2" t="n">
        <v>8.682295722147883e-06</v>
      </c>
      <c r="AG2" t="n">
        <v>0.2316666666666667</v>
      </c>
      <c r="AH2" t="n">
        <v>21513.96240479161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7.1806</v>
      </c>
      <c r="E2" t="n">
        <v>13.93</v>
      </c>
      <c r="F2" t="n">
        <v>9.779999999999999</v>
      </c>
      <c r="G2" t="n">
        <v>4.48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60.48</v>
      </c>
      <c r="Q2" t="n">
        <v>4536.39</v>
      </c>
      <c r="R2" t="n">
        <v>217.58</v>
      </c>
      <c r="S2" t="n">
        <v>54.2</v>
      </c>
      <c r="T2" t="n">
        <v>81505.3</v>
      </c>
      <c r="U2" t="n">
        <v>0.25</v>
      </c>
      <c r="V2" t="n">
        <v>0.48</v>
      </c>
      <c r="W2" t="n">
        <v>0.49</v>
      </c>
      <c r="X2" t="n">
        <v>5.06</v>
      </c>
      <c r="Y2" t="n">
        <v>4</v>
      </c>
      <c r="Z2" t="n">
        <v>10</v>
      </c>
      <c r="AA2" t="n">
        <v>20.84419953219147</v>
      </c>
      <c r="AB2" t="n">
        <v>28.51995338108575</v>
      </c>
      <c r="AC2" t="n">
        <v>25.79804905842871</v>
      </c>
      <c r="AD2" t="n">
        <v>20844.19953219147</v>
      </c>
      <c r="AE2" t="n">
        <v>28519.95338108575</v>
      </c>
      <c r="AF2" t="n">
        <v>7.738945097465042e-06</v>
      </c>
      <c r="AG2" t="n">
        <v>0.2902083333333333</v>
      </c>
      <c r="AH2" t="n">
        <v>25798.04905842871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8.116300000000001</v>
      </c>
      <c r="E2" t="n">
        <v>12.32</v>
      </c>
      <c r="F2" t="n">
        <v>8.24</v>
      </c>
      <c r="G2" t="n">
        <v>5.37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60.14</v>
      </c>
      <c r="Q2" t="n">
        <v>4532.66</v>
      </c>
      <c r="R2" t="n">
        <v>168.07</v>
      </c>
      <c r="S2" t="n">
        <v>54.2</v>
      </c>
      <c r="T2" t="n">
        <v>56945.02</v>
      </c>
      <c r="U2" t="n">
        <v>0.32</v>
      </c>
      <c r="V2" t="n">
        <v>0.57</v>
      </c>
      <c r="W2" t="n">
        <v>0.38</v>
      </c>
      <c r="X2" t="n">
        <v>3.52</v>
      </c>
      <c r="Y2" t="n">
        <v>4</v>
      </c>
      <c r="Z2" t="n">
        <v>10</v>
      </c>
      <c r="AA2" t="n">
        <v>18.44499190119989</v>
      </c>
      <c r="AB2" t="n">
        <v>25.23725165480848</v>
      </c>
      <c r="AC2" t="n">
        <v>22.82864377759676</v>
      </c>
      <c r="AD2" t="n">
        <v>18444.99190119989</v>
      </c>
      <c r="AE2" t="n">
        <v>25237.25165480848</v>
      </c>
      <c r="AF2" t="n">
        <v>8.368362622746199e-06</v>
      </c>
      <c r="AG2" t="n">
        <v>0.2566666666666667</v>
      </c>
      <c r="AH2" t="n">
        <v>22828.64377759676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6.2359</v>
      </c>
      <c r="E2" t="n">
        <v>16.04</v>
      </c>
      <c r="F2" t="n">
        <v>11.71</v>
      </c>
      <c r="G2" t="n">
        <v>3.86</v>
      </c>
      <c r="H2" t="n">
        <v>0.28</v>
      </c>
      <c r="I2" t="n">
        <v>182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61.56</v>
      </c>
      <c r="Q2" t="n">
        <v>4539.62</v>
      </c>
      <c r="R2" t="n">
        <v>280.07</v>
      </c>
      <c r="S2" t="n">
        <v>54.2</v>
      </c>
      <c r="T2" t="n">
        <v>112497.38</v>
      </c>
      <c r="U2" t="n">
        <v>0.19</v>
      </c>
      <c r="V2" t="n">
        <v>0.4</v>
      </c>
      <c r="W2" t="n">
        <v>0.63</v>
      </c>
      <c r="X2" t="n">
        <v>6.99</v>
      </c>
      <c r="Y2" t="n">
        <v>4</v>
      </c>
      <c r="Z2" t="n">
        <v>10</v>
      </c>
      <c r="AA2" t="n">
        <v>24.30352771983496</v>
      </c>
      <c r="AB2" t="n">
        <v>33.25315882218529</v>
      </c>
      <c r="AC2" t="n">
        <v>30.07952401533937</v>
      </c>
      <c r="AD2" t="n">
        <v>24303.52771983496</v>
      </c>
      <c r="AE2" t="n">
        <v>33253.15882218529</v>
      </c>
      <c r="AF2" t="n">
        <v>6.980103468649596e-06</v>
      </c>
      <c r="AG2" t="n">
        <v>0.3341666666666667</v>
      </c>
      <c r="AH2" t="n">
        <v>30079.52401533937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9.050000000000001</v>
      </c>
      <c r="E2" t="n">
        <v>11.05</v>
      </c>
      <c r="F2" t="n">
        <v>6.81</v>
      </c>
      <c r="G2" t="n">
        <v>7.43</v>
      </c>
      <c r="H2" t="n">
        <v>0.11</v>
      </c>
      <c r="I2" t="n">
        <v>55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64.02</v>
      </c>
      <c r="Q2" t="n">
        <v>4527.03</v>
      </c>
      <c r="R2" t="n">
        <v>122.25</v>
      </c>
      <c r="S2" t="n">
        <v>54.2</v>
      </c>
      <c r="T2" t="n">
        <v>34219.27</v>
      </c>
      <c r="U2" t="n">
        <v>0.44</v>
      </c>
      <c r="V2" t="n">
        <v>0.68</v>
      </c>
      <c r="W2" t="n">
        <v>0.27</v>
      </c>
      <c r="X2" t="n">
        <v>2.1</v>
      </c>
      <c r="Y2" t="n">
        <v>4</v>
      </c>
      <c r="Z2" t="n">
        <v>10</v>
      </c>
      <c r="AA2" t="n">
        <v>17.46786101559043</v>
      </c>
      <c r="AB2" t="n">
        <v>23.90029806899243</v>
      </c>
      <c r="AC2" t="n">
        <v>21.61928716569531</v>
      </c>
      <c r="AD2" t="n">
        <v>17467.86101559043</v>
      </c>
      <c r="AE2" t="n">
        <v>23900.29806899243</v>
      </c>
      <c r="AF2" t="n">
        <v>8.662499967491372e-06</v>
      </c>
      <c r="AG2" t="n">
        <v>0.2302083333333333</v>
      </c>
      <c r="AH2" t="n">
        <v>21619.28716569531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5.5591</v>
      </c>
      <c r="E2" t="n">
        <v>17.99</v>
      </c>
      <c r="F2" t="n">
        <v>13.47</v>
      </c>
      <c r="G2" t="n">
        <v>3.56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62.94</v>
      </c>
      <c r="Q2" t="n">
        <v>4542.52</v>
      </c>
      <c r="R2" t="n">
        <v>336.49</v>
      </c>
      <c r="S2" t="n">
        <v>54.2</v>
      </c>
      <c r="T2" t="n">
        <v>140478.59</v>
      </c>
      <c r="U2" t="n">
        <v>0.16</v>
      </c>
      <c r="V2" t="n">
        <v>0.35</v>
      </c>
      <c r="W2" t="n">
        <v>0.77</v>
      </c>
      <c r="X2" t="n">
        <v>8.74</v>
      </c>
      <c r="Y2" t="n">
        <v>4</v>
      </c>
      <c r="Z2" t="n">
        <v>10</v>
      </c>
      <c r="AA2" t="n">
        <v>27.83936151477215</v>
      </c>
      <c r="AB2" t="n">
        <v>38.09104261037275</v>
      </c>
      <c r="AC2" t="n">
        <v>34.45568696480915</v>
      </c>
      <c r="AD2" t="n">
        <v>27839.36151477215</v>
      </c>
      <c r="AE2" t="n">
        <v>38091.04261037275</v>
      </c>
      <c r="AF2" t="n">
        <v>6.368027011762036e-06</v>
      </c>
      <c r="AG2" t="n">
        <v>0.3747916666666666</v>
      </c>
      <c r="AH2" t="n">
        <v>34455.68696480915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8.6831</v>
      </c>
      <c r="E2" t="n">
        <v>11.52</v>
      </c>
      <c r="F2" t="n">
        <v>7.4</v>
      </c>
      <c r="G2" t="n">
        <v>6.26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61.01</v>
      </c>
      <c r="Q2" t="n">
        <v>4528.61</v>
      </c>
      <c r="R2" t="n">
        <v>141.17</v>
      </c>
      <c r="S2" t="n">
        <v>54.2</v>
      </c>
      <c r="T2" t="n">
        <v>43600.17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17.50056295843937</v>
      </c>
      <c r="AB2" t="n">
        <v>23.94504230990436</v>
      </c>
      <c r="AC2" t="n">
        <v>21.65976107905465</v>
      </c>
      <c r="AD2" t="n">
        <v>17500.56295843937</v>
      </c>
      <c r="AE2" t="n">
        <v>23945.04230990435</v>
      </c>
      <c r="AF2" t="n">
        <v>8.640844600085088e-06</v>
      </c>
      <c r="AG2" t="n">
        <v>0.24</v>
      </c>
      <c r="AH2" t="n">
        <v>21659.76107905465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8.8749</v>
      </c>
      <c r="E2" t="n">
        <v>11.27</v>
      </c>
      <c r="F2" t="n">
        <v>7.1</v>
      </c>
      <c r="G2" t="n">
        <v>6.87</v>
      </c>
      <c r="H2" t="n">
        <v>0.12</v>
      </c>
      <c r="I2" t="n">
        <v>62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62.6</v>
      </c>
      <c r="Q2" t="n">
        <v>4529.45</v>
      </c>
      <c r="R2" t="n">
        <v>131.31</v>
      </c>
      <c r="S2" t="n">
        <v>54.2</v>
      </c>
      <c r="T2" t="n">
        <v>38714.14</v>
      </c>
      <c r="U2" t="n">
        <v>0.41</v>
      </c>
      <c r="V2" t="n">
        <v>0.66</v>
      </c>
      <c r="W2" t="n">
        <v>0.29</v>
      </c>
      <c r="X2" t="n">
        <v>2.38</v>
      </c>
      <c r="Y2" t="n">
        <v>4</v>
      </c>
      <c r="Z2" t="n">
        <v>10</v>
      </c>
      <c r="AA2" t="n">
        <v>17.50223855423084</v>
      </c>
      <c r="AB2" t="n">
        <v>23.94733493398823</v>
      </c>
      <c r="AC2" t="n">
        <v>21.66183489831374</v>
      </c>
      <c r="AD2" t="n">
        <v>17502.23855423084</v>
      </c>
      <c r="AE2" t="n">
        <v>23947.33493398823</v>
      </c>
      <c r="AF2" t="n">
        <v>8.653317465454204e-06</v>
      </c>
      <c r="AG2" t="n">
        <v>0.2347916666666666</v>
      </c>
      <c r="AH2" t="n">
        <v>21661.83489831374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8.9579</v>
      </c>
      <c r="E2" t="n">
        <v>11.16</v>
      </c>
      <c r="F2" t="n">
        <v>6.72</v>
      </c>
      <c r="G2" t="n">
        <v>7.61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68.5</v>
      </c>
      <c r="Q2" t="n">
        <v>4528.03</v>
      </c>
      <c r="R2" t="n">
        <v>120.35</v>
      </c>
      <c r="S2" t="n">
        <v>54.2</v>
      </c>
      <c r="T2" t="n">
        <v>33281.94</v>
      </c>
      <c r="U2" t="n">
        <v>0.45</v>
      </c>
      <c r="V2" t="n">
        <v>0.6899999999999999</v>
      </c>
      <c r="W2" t="n">
        <v>0.23</v>
      </c>
      <c r="X2" t="n">
        <v>2.01</v>
      </c>
      <c r="Y2" t="n">
        <v>4</v>
      </c>
      <c r="Z2" t="n">
        <v>10</v>
      </c>
      <c r="AA2" t="n">
        <v>18.49384884317489</v>
      </c>
      <c r="AB2" t="n">
        <v>25.30409987823451</v>
      </c>
      <c r="AC2" t="n">
        <v>22.88911210040128</v>
      </c>
      <c r="AD2" t="n">
        <v>18493.84884317489</v>
      </c>
      <c r="AE2" t="n">
        <v>25304.09987823451</v>
      </c>
      <c r="AF2" t="n">
        <v>8.430495129751718e-06</v>
      </c>
      <c r="AG2" t="n">
        <v>0.2325</v>
      </c>
      <c r="AH2" t="n">
        <v>22889.11210040128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9.215400000000001</v>
      </c>
      <c r="E3" t="n">
        <v>10.85</v>
      </c>
      <c r="F3" t="n">
        <v>6.56</v>
      </c>
      <c r="G3" t="n">
        <v>8.029999999999999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65.8</v>
      </c>
      <c r="Q3" t="n">
        <v>4526.86</v>
      </c>
      <c r="R3" t="n">
        <v>113.98</v>
      </c>
      <c r="S3" t="n">
        <v>54.2</v>
      </c>
      <c r="T3" t="n">
        <v>30116.01</v>
      </c>
      <c r="U3" t="n">
        <v>0.48</v>
      </c>
      <c r="V3" t="n">
        <v>0.71</v>
      </c>
      <c r="W3" t="n">
        <v>0.25</v>
      </c>
      <c r="X3" t="n">
        <v>1.85</v>
      </c>
      <c r="Y3" t="n">
        <v>4</v>
      </c>
      <c r="Z3" t="n">
        <v>10</v>
      </c>
      <c r="AA3" t="n">
        <v>17.49721059828333</v>
      </c>
      <c r="AB3" t="n">
        <v>23.94045546284337</v>
      </c>
      <c r="AC3" t="n">
        <v>21.65561199423936</v>
      </c>
      <c r="AD3" t="n">
        <v>17497.21059828333</v>
      </c>
      <c r="AE3" t="n">
        <v>23940.45546284337</v>
      </c>
      <c r="AF3" t="n">
        <v>8.672834572691589e-06</v>
      </c>
      <c r="AG3" t="n">
        <v>0.2260416666666667</v>
      </c>
      <c r="AH3" t="n">
        <v>21655.61199423936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8.309699999999999</v>
      </c>
      <c r="E2" t="n">
        <v>12.03</v>
      </c>
      <c r="F2" t="n">
        <v>7.94</v>
      </c>
      <c r="G2" t="n">
        <v>5.67</v>
      </c>
      <c r="H2" t="n">
        <v>0.15</v>
      </c>
      <c r="I2" t="n">
        <v>84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60.55</v>
      </c>
      <c r="Q2" t="n">
        <v>4531.22</v>
      </c>
      <c r="R2" t="n">
        <v>158.73</v>
      </c>
      <c r="S2" t="n">
        <v>54.2</v>
      </c>
      <c r="T2" t="n">
        <v>52315</v>
      </c>
      <c r="U2" t="n">
        <v>0.34</v>
      </c>
      <c r="V2" t="n">
        <v>0.59</v>
      </c>
      <c r="W2" t="n">
        <v>0.35</v>
      </c>
      <c r="X2" t="n">
        <v>3.23</v>
      </c>
      <c r="Y2" t="n">
        <v>4</v>
      </c>
      <c r="Z2" t="n">
        <v>10</v>
      </c>
      <c r="AA2" t="n">
        <v>18.13749540193317</v>
      </c>
      <c r="AB2" t="n">
        <v>24.81652137853199</v>
      </c>
      <c r="AC2" t="n">
        <v>22.44806740852284</v>
      </c>
      <c r="AD2" t="n">
        <v>18137.49540193317</v>
      </c>
      <c r="AE2" t="n">
        <v>24816.52137853199</v>
      </c>
      <c r="AF2" t="n">
        <v>8.46053984622784e-06</v>
      </c>
      <c r="AG2" t="n">
        <v>0.250625</v>
      </c>
      <c r="AH2" t="n">
        <v>22448.06740852283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7.5873</v>
      </c>
      <c r="E2" t="n">
        <v>13.18</v>
      </c>
      <c r="F2" t="n">
        <v>9.09</v>
      </c>
      <c r="G2" t="n">
        <v>4.78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59.66</v>
      </c>
      <c r="Q2" t="n">
        <v>4534.24</v>
      </c>
      <c r="R2" t="n">
        <v>195.52</v>
      </c>
      <c r="S2" t="n">
        <v>54.2</v>
      </c>
      <c r="T2" t="n">
        <v>70561.57000000001</v>
      </c>
      <c r="U2" t="n">
        <v>0.28</v>
      </c>
      <c r="V2" t="n">
        <v>0.51</v>
      </c>
      <c r="W2" t="n">
        <v>0.43</v>
      </c>
      <c r="X2" t="n">
        <v>4.37</v>
      </c>
      <c r="Y2" t="n">
        <v>4</v>
      </c>
      <c r="Z2" t="n">
        <v>10</v>
      </c>
      <c r="AA2" t="n">
        <v>19.55906155583654</v>
      </c>
      <c r="AB2" t="n">
        <v>26.76157090555936</v>
      </c>
      <c r="AC2" t="n">
        <v>24.20748413845602</v>
      </c>
      <c r="AD2" t="n">
        <v>19559.06155583654</v>
      </c>
      <c r="AE2" t="n">
        <v>26761.57090555936</v>
      </c>
      <c r="AF2" t="n">
        <v>8.046917023778924e-06</v>
      </c>
      <c r="AG2" t="n">
        <v>0.2745833333333333</v>
      </c>
      <c r="AH2" t="n">
        <v>24207.48413845602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7.5873</v>
      </c>
      <c r="E4" t="n">
        <v>13.18</v>
      </c>
      <c r="F4" t="n">
        <v>9.09</v>
      </c>
      <c r="G4" t="n">
        <v>4.78</v>
      </c>
      <c r="H4" t="n">
        <v>0.2</v>
      </c>
      <c r="I4" t="n">
        <v>114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59.66</v>
      </c>
      <c r="Q4" t="n">
        <v>4534.24</v>
      </c>
      <c r="R4" t="n">
        <v>195.52</v>
      </c>
      <c r="S4" t="n">
        <v>54.2</v>
      </c>
      <c r="T4" t="n">
        <v>70561.57000000001</v>
      </c>
      <c r="U4" t="n">
        <v>0.28</v>
      </c>
      <c r="V4" t="n">
        <v>0.51</v>
      </c>
      <c r="W4" t="n">
        <v>0.43</v>
      </c>
      <c r="X4" t="n">
        <v>4.37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6.7797</v>
      </c>
      <c r="E5" t="n">
        <v>14.75</v>
      </c>
      <c r="F5" t="n">
        <v>10.54</v>
      </c>
      <c r="G5" t="n">
        <v>4.16</v>
      </c>
      <c r="H5" t="n">
        <v>0.24</v>
      </c>
      <c r="I5" t="n">
        <v>152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60.68</v>
      </c>
      <c r="Q5" t="n">
        <v>4537.15</v>
      </c>
      <c r="R5" t="n">
        <v>242.34</v>
      </c>
      <c r="S5" t="n">
        <v>54.2</v>
      </c>
      <c r="T5" t="n">
        <v>93778.85000000001</v>
      </c>
      <c r="U5" t="n">
        <v>0.22</v>
      </c>
      <c r="V5" t="n">
        <v>0.44</v>
      </c>
      <c r="W5" t="n">
        <v>0.55</v>
      </c>
      <c r="X5" t="n">
        <v>5.82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4.6707</v>
      </c>
      <c r="E6" t="n">
        <v>21.41</v>
      </c>
      <c r="F6" t="n">
        <v>16.36</v>
      </c>
      <c r="G6" t="n">
        <v>3.25</v>
      </c>
      <c r="H6" t="n">
        <v>0.43</v>
      </c>
      <c r="I6" t="n">
        <v>302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64.23999999999999</v>
      </c>
      <c r="Q6" t="n">
        <v>4560.05</v>
      </c>
      <c r="R6" t="n">
        <v>429.06</v>
      </c>
      <c r="S6" t="n">
        <v>54.2</v>
      </c>
      <c r="T6" t="n">
        <v>186389.88</v>
      </c>
      <c r="U6" t="n">
        <v>0.13</v>
      </c>
      <c r="V6" t="n">
        <v>0.29</v>
      </c>
      <c r="W6" t="n">
        <v>0.98</v>
      </c>
      <c r="X6" t="n">
        <v>11.62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8.783899999999999</v>
      </c>
      <c r="E7" t="n">
        <v>11.38</v>
      </c>
      <c r="F7" t="n">
        <v>7.25</v>
      </c>
      <c r="G7" t="n">
        <v>6.59</v>
      </c>
      <c r="H7" t="n">
        <v>0.12</v>
      </c>
      <c r="I7" t="n">
        <v>66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61.75</v>
      </c>
      <c r="Q7" t="n">
        <v>4528.26</v>
      </c>
      <c r="R7" t="n">
        <v>136.3</v>
      </c>
      <c r="S7" t="n">
        <v>54.2</v>
      </c>
      <c r="T7" t="n">
        <v>41189.42</v>
      </c>
      <c r="U7" t="n">
        <v>0.4</v>
      </c>
      <c r="V7" t="n">
        <v>0.64</v>
      </c>
      <c r="W7" t="n">
        <v>0.3</v>
      </c>
      <c r="X7" t="n">
        <v>2.54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9.072100000000001</v>
      </c>
      <c r="E8" t="n">
        <v>11.02</v>
      </c>
      <c r="F8" t="n">
        <v>6.72</v>
      </c>
      <c r="G8" t="n">
        <v>7.61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9</v>
      </c>
      <c r="N8" t="n">
        <v>33.29</v>
      </c>
      <c r="O8" t="n">
        <v>22031.19</v>
      </c>
      <c r="P8" t="n">
        <v>65.44</v>
      </c>
      <c r="Q8" t="n">
        <v>4525.56</v>
      </c>
      <c r="R8" t="n">
        <v>119.66</v>
      </c>
      <c r="S8" t="n">
        <v>54.2</v>
      </c>
      <c r="T8" t="n">
        <v>32935.54</v>
      </c>
      <c r="U8" t="n">
        <v>0.45</v>
      </c>
      <c r="V8" t="n">
        <v>0.6899999999999999</v>
      </c>
      <c r="W8" t="n">
        <v>0.24</v>
      </c>
      <c r="X8" t="n">
        <v>2.01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9.1317</v>
      </c>
      <c r="E9" t="n">
        <v>10.95</v>
      </c>
      <c r="F9" t="n">
        <v>6.68</v>
      </c>
      <c r="G9" t="n">
        <v>7.71</v>
      </c>
      <c r="H9" t="n">
        <v>0.2</v>
      </c>
      <c r="I9" t="n">
        <v>52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65.3</v>
      </c>
      <c r="Q9" t="n">
        <v>4525.7</v>
      </c>
      <c r="R9" t="n">
        <v>118.12</v>
      </c>
      <c r="S9" t="n">
        <v>54.2</v>
      </c>
      <c r="T9" t="n">
        <v>32170.51</v>
      </c>
      <c r="U9" t="n">
        <v>0.46</v>
      </c>
      <c r="V9" t="n">
        <v>0.7</v>
      </c>
      <c r="W9" t="n">
        <v>0.25</v>
      </c>
      <c r="X9" t="n">
        <v>1.97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3.4655</v>
      </c>
      <c r="E10" t="n">
        <v>28.86</v>
      </c>
      <c r="F10" t="n">
        <v>22.19</v>
      </c>
      <c r="G10" t="n">
        <v>2.95</v>
      </c>
      <c r="H10" t="n">
        <v>0.64</v>
      </c>
      <c r="I10" t="n">
        <v>452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63.84</v>
      </c>
      <c r="Q10" t="n">
        <v>4572.69</v>
      </c>
      <c r="R10" t="n">
        <v>617.03</v>
      </c>
      <c r="S10" t="n">
        <v>54.2</v>
      </c>
      <c r="T10" t="n">
        <v>279624.33</v>
      </c>
      <c r="U10" t="n">
        <v>0.09</v>
      </c>
      <c r="V10" t="n">
        <v>0.21</v>
      </c>
      <c r="W10" t="n">
        <v>1.42</v>
      </c>
      <c r="X10" t="n">
        <v>17.44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7.8804</v>
      </c>
      <c r="E11" t="n">
        <v>12.69</v>
      </c>
      <c r="F11" t="n">
        <v>8.609999999999999</v>
      </c>
      <c r="G11" t="n">
        <v>5.06</v>
      </c>
      <c r="H11" t="n">
        <v>0.18</v>
      </c>
      <c r="I11" t="n">
        <v>102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59.81</v>
      </c>
      <c r="Q11" t="n">
        <v>4533.73</v>
      </c>
      <c r="R11" t="n">
        <v>180.09</v>
      </c>
      <c r="S11" t="n">
        <v>54.2</v>
      </c>
      <c r="T11" t="n">
        <v>62903.71</v>
      </c>
      <c r="U11" t="n">
        <v>0.3</v>
      </c>
      <c r="V11" t="n">
        <v>0.54</v>
      </c>
      <c r="W11" t="n">
        <v>0.39</v>
      </c>
      <c r="X11" t="n">
        <v>3.89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8.5</v>
      </c>
      <c r="E12" t="n">
        <v>11.76</v>
      </c>
      <c r="F12" t="n">
        <v>7.66</v>
      </c>
      <c r="G12" t="n">
        <v>5.97</v>
      </c>
      <c r="H12" t="n">
        <v>0.14</v>
      </c>
      <c r="I12" t="n">
        <v>77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60.8</v>
      </c>
      <c r="Q12" t="n">
        <v>4528.48</v>
      </c>
      <c r="R12" t="n">
        <v>149.68</v>
      </c>
      <c r="S12" t="n">
        <v>54.2</v>
      </c>
      <c r="T12" t="n">
        <v>47826.62</v>
      </c>
      <c r="U12" t="n">
        <v>0.36</v>
      </c>
      <c r="V12" t="n">
        <v>0.61</v>
      </c>
      <c r="W12" t="n">
        <v>0.33</v>
      </c>
      <c r="X12" t="n">
        <v>2.95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8.9892</v>
      </c>
      <c r="E13" t="n">
        <v>11.12</v>
      </c>
      <c r="F13" t="n">
        <v>6.93</v>
      </c>
      <c r="G13" t="n">
        <v>7.17</v>
      </c>
      <c r="H13" t="n">
        <v>0.11</v>
      </c>
      <c r="I13" t="n">
        <v>58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63.04</v>
      </c>
      <c r="Q13" t="n">
        <v>4529.26</v>
      </c>
      <c r="R13" t="n">
        <v>126.13</v>
      </c>
      <c r="S13" t="n">
        <v>54.2</v>
      </c>
      <c r="T13" t="n">
        <v>36144.86</v>
      </c>
      <c r="U13" t="n">
        <v>0.43</v>
      </c>
      <c r="V13" t="n">
        <v>0.67</v>
      </c>
      <c r="W13" t="n">
        <v>0.27</v>
      </c>
      <c r="X13" t="n">
        <v>2.22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7.1806</v>
      </c>
      <c r="E14" t="n">
        <v>13.93</v>
      </c>
      <c r="F14" t="n">
        <v>9.779999999999999</v>
      </c>
      <c r="G14" t="n">
        <v>4.48</v>
      </c>
      <c r="H14" t="n">
        <v>0.22</v>
      </c>
      <c r="I14" t="n">
        <v>131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60.48</v>
      </c>
      <c r="Q14" t="n">
        <v>4536.39</v>
      </c>
      <c r="R14" t="n">
        <v>217.58</v>
      </c>
      <c r="S14" t="n">
        <v>54.2</v>
      </c>
      <c r="T14" t="n">
        <v>81505.3</v>
      </c>
      <c r="U14" t="n">
        <v>0.25</v>
      </c>
      <c r="V14" t="n">
        <v>0.48</v>
      </c>
      <c r="W14" t="n">
        <v>0.49</v>
      </c>
      <c r="X14" t="n">
        <v>5.06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8.116300000000001</v>
      </c>
      <c r="E15" t="n">
        <v>12.32</v>
      </c>
      <c r="F15" t="n">
        <v>8.24</v>
      </c>
      <c r="G15" t="n">
        <v>5.37</v>
      </c>
      <c r="H15" t="n">
        <v>0.16</v>
      </c>
      <c r="I15" t="n">
        <v>92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60.14</v>
      </c>
      <c r="Q15" t="n">
        <v>4532.66</v>
      </c>
      <c r="R15" t="n">
        <v>168.07</v>
      </c>
      <c r="S15" t="n">
        <v>54.2</v>
      </c>
      <c r="T15" t="n">
        <v>56945.02</v>
      </c>
      <c r="U15" t="n">
        <v>0.32</v>
      </c>
      <c r="V15" t="n">
        <v>0.57</v>
      </c>
      <c r="W15" t="n">
        <v>0.38</v>
      </c>
      <c r="X15" t="n">
        <v>3.52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6.2359</v>
      </c>
      <c r="E16" t="n">
        <v>16.04</v>
      </c>
      <c r="F16" t="n">
        <v>11.71</v>
      </c>
      <c r="G16" t="n">
        <v>3.86</v>
      </c>
      <c r="H16" t="n">
        <v>0.28</v>
      </c>
      <c r="I16" t="n">
        <v>182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61.56</v>
      </c>
      <c r="Q16" t="n">
        <v>4539.62</v>
      </c>
      <c r="R16" t="n">
        <v>280.07</v>
      </c>
      <c r="S16" t="n">
        <v>54.2</v>
      </c>
      <c r="T16" t="n">
        <v>112497.38</v>
      </c>
      <c r="U16" t="n">
        <v>0.19</v>
      </c>
      <c r="V16" t="n">
        <v>0.4</v>
      </c>
      <c r="W16" t="n">
        <v>0.63</v>
      </c>
      <c r="X16" t="n">
        <v>6.99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9.050000000000001</v>
      </c>
      <c r="E17" t="n">
        <v>11.05</v>
      </c>
      <c r="F17" t="n">
        <v>6.81</v>
      </c>
      <c r="G17" t="n">
        <v>7.43</v>
      </c>
      <c r="H17" t="n">
        <v>0.11</v>
      </c>
      <c r="I17" t="n">
        <v>55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64.02</v>
      </c>
      <c r="Q17" t="n">
        <v>4527.03</v>
      </c>
      <c r="R17" t="n">
        <v>122.25</v>
      </c>
      <c r="S17" t="n">
        <v>54.2</v>
      </c>
      <c r="T17" t="n">
        <v>34219.27</v>
      </c>
      <c r="U17" t="n">
        <v>0.44</v>
      </c>
      <c r="V17" t="n">
        <v>0.68</v>
      </c>
      <c r="W17" t="n">
        <v>0.27</v>
      </c>
      <c r="X17" t="n">
        <v>2.1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5.5591</v>
      </c>
      <c r="E18" t="n">
        <v>17.99</v>
      </c>
      <c r="F18" t="n">
        <v>13.47</v>
      </c>
      <c r="G18" t="n">
        <v>3.56</v>
      </c>
      <c r="H18" t="n">
        <v>0.34</v>
      </c>
      <c r="I18" t="n">
        <v>227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62.94</v>
      </c>
      <c r="Q18" t="n">
        <v>4542.52</v>
      </c>
      <c r="R18" t="n">
        <v>336.49</v>
      </c>
      <c r="S18" t="n">
        <v>54.2</v>
      </c>
      <c r="T18" t="n">
        <v>140478.59</v>
      </c>
      <c r="U18" t="n">
        <v>0.16</v>
      </c>
      <c r="V18" t="n">
        <v>0.35</v>
      </c>
      <c r="W18" t="n">
        <v>0.77</v>
      </c>
      <c r="X18" t="n">
        <v>8.74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8.6831</v>
      </c>
      <c r="E19" t="n">
        <v>11.52</v>
      </c>
      <c r="F19" t="n">
        <v>7.4</v>
      </c>
      <c r="G19" t="n">
        <v>6.26</v>
      </c>
      <c r="H19" t="n">
        <v>0.13</v>
      </c>
      <c r="I19" t="n">
        <v>71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61.01</v>
      </c>
      <c r="Q19" t="n">
        <v>4528.61</v>
      </c>
      <c r="R19" t="n">
        <v>141.17</v>
      </c>
      <c r="S19" t="n">
        <v>54.2</v>
      </c>
      <c r="T19" t="n">
        <v>43600.17</v>
      </c>
      <c r="U19" t="n">
        <v>0.38</v>
      </c>
      <c r="V19" t="n">
        <v>0.63</v>
      </c>
      <c r="W19" t="n">
        <v>0.31</v>
      </c>
      <c r="X19" t="n">
        <v>2.69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8.8749</v>
      </c>
      <c r="E20" t="n">
        <v>11.27</v>
      </c>
      <c r="F20" t="n">
        <v>7.1</v>
      </c>
      <c r="G20" t="n">
        <v>6.87</v>
      </c>
      <c r="H20" t="n">
        <v>0.12</v>
      </c>
      <c r="I20" t="n">
        <v>62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62.6</v>
      </c>
      <c r="Q20" t="n">
        <v>4529.45</v>
      </c>
      <c r="R20" t="n">
        <v>131.31</v>
      </c>
      <c r="S20" t="n">
        <v>54.2</v>
      </c>
      <c r="T20" t="n">
        <v>38714.14</v>
      </c>
      <c r="U20" t="n">
        <v>0.41</v>
      </c>
      <c r="V20" t="n">
        <v>0.66</v>
      </c>
      <c r="W20" t="n">
        <v>0.29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8.9579</v>
      </c>
      <c r="E21" t="n">
        <v>11.16</v>
      </c>
      <c r="F21" t="n">
        <v>6.72</v>
      </c>
      <c r="G21" t="n">
        <v>7.61</v>
      </c>
      <c r="H21" t="n">
        <v>0.1</v>
      </c>
      <c r="I21" t="n">
        <v>53</v>
      </c>
      <c r="J21" t="n">
        <v>185.69</v>
      </c>
      <c r="K21" t="n">
        <v>53.44</v>
      </c>
      <c r="L21" t="n">
        <v>1</v>
      </c>
      <c r="M21" t="n">
        <v>23</v>
      </c>
      <c r="N21" t="n">
        <v>36.26</v>
      </c>
      <c r="O21" t="n">
        <v>23136.14</v>
      </c>
      <c r="P21" t="n">
        <v>68.5</v>
      </c>
      <c r="Q21" t="n">
        <v>4528.03</v>
      </c>
      <c r="R21" t="n">
        <v>120.35</v>
      </c>
      <c r="S21" t="n">
        <v>54.2</v>
      </c>
      <c r="T21" t="n">
        <v>33281.94</v>
      </c>
      <c r="U21" t="n">
        <v>0.45</v>
      </c>
      <c r="V21" t="n">
        <v>0.6899999999999999</v>
      </c>
      <c r="W21" t="n">
        <v>0.23</v>
      </c>
      <c r="X21" t="n">
        <v>2.01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9.215400000000001</v>
      </c>
      <c r="E22" t="n">
        <v>10.85</v>
      </c>
      <c r="F22" t="n">
        <v>6.56</v>
      </c>
      <c r="G22" t="n">
        <v>8.029999999999999</v>
      </c>
      <c r="H22" t="n">
        <v>0.19</v>
      </c>
      <c r="I22" t="n">
        <v>49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65.8</v>
      </c>
      <c r="Q22" t="n">
        <v>4526.86</v>
      </c>
      <c r="R22" t="n">
        <v>113.98</v>
      </c>
      <c r="S22" t="n">
        <v>54.2</v>
      </c>
      <c r="T22" t="n">
        <v>30116.01</v>
      </c>
      <c r="U22" t="n">
        <v>0.48</v>
      </c>
      <c r="V22" t="n">
        <v>0.71</v>
      </c>
      <c r="W22" t="n">
        <v>0.25</v>
      </c>
      <c r="X22" t="n">
        <v>1.85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8.309699999999999</v>
      </c>
      <c r="E23" t="n">
        <v>12.03</v>
      </c>
      <c r="F23" t="n">
        <v>7.94</v>
      </c>
      <c r="G23" t="n">
        <v>5.67</v>
      </c>
      <c r="H23" t="n">
        <v>0.15</v>
      </c>
      <c r="I23" t="n">
        <v>84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60.55</v>
      </c>
      <c r="Q23" t="n">
        <v>4531.22</v>
      </c>
      <c r="R23" t="n">
        <v>158.73</v>
      </c>
      <c r="S23" t="n">
        <v>54.2</v>
      </c>
      <c r="T23" t="n">
        <v>52315</v>
      </c>
      <c r="U23" t="n">
        <v>0.34</v>
      </c>
      <c r="V23" t="n">
        <v>0.59</v>
      </c>
      <c r="W23" t="n">
        <v>0.35</v>
      </c>
      <c r="X23" t="n">
        <v>3.23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6.7797</v>
      </c>
      <c r="E2" t="n">
        <v>14.75</v>
      </c>
      <c r="F2" t="n">
        <v>10.54</v>
      </c>
      <c r="G2" t="n">
        <v>4.16</v>
      </c>
      <c r="H2" t="n">
        <v>0.24</v>
      </c>
      <c r="I2" t="n">
        <v>152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60.68</v>
      </c>
      <c r="Q2" t="n">
        <v>4537.15</v>
      </c>
      <c r="R2" t="n">
        <v>242.34</v>
      </c>
      <c r="S2" t="n">
        <v>54.2</v>
      </c>
      <c r="T2" t="n">
        <v>93778.85000000001</v>
      </c>
      <c r="U2" t="n">
        <v>0.22</v>
      </c>
      <c r="V2" t="n">
        <v>0.44</v>
      </c>
      <c r="W2" t="n">
        <v>0.55</v>
      </c>
      <c r="X2" t="n">
        <v>5.82</v>
      </c>
      <c r="Y2" t="n">
        <v>4</v>
      </c>
      <c r="Z2" t="n">
        <v>10</v>
      </c>
      <c r="AA2" t="n">
        <v>22.09473608809895</v>
      </c>
      <c r="AB2" t="n">
        <v>30.23099266664925</v>
      </c>
      <c r="AC2" t="n">
        <v>27.34578915604184</v>
      </c>
      <c r="AD2" t="n">
        <v>22094.73608809895</v>
      </c>
      <c r="AE2" t="n">
        <v>30230.99266664925</v>
      </c>
      <c r="AF2" t="n">
        <v>7.438132488095587e-06</v>
      </c>
      <c r="AG2" t="n">
        <v>0.3072916666666667</v>
      </c>
      <c r="AH2" t="n">
        <v>27345.78915604184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4.6707</v>
      </c>
      <c r="E2" t="n">
        <v>21.41</v>
      </c>
      <c r="F2" t="n">
        <v>16.36</v>
      </c>
      <c r="G2" t="n">
        <v>3.25</v>
      </c>
      <c r="H2" t="n">
        <v>0.43</v>
      </c>
      <c r="I2" t="n">
        <v>302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64.23999999999999</v>
      </c>
      <c r="Q2" t="n">
        <v>4560.05</v>
      </c>
      <c r="R2" t="n">
        <v>429.06</v>
      </c>
      <c r="S2" t="n">
        <v>54.2</v>
      </c>
      <c r="T2" t="n">
        <v>186389.88</v>
      </c>
      <c r="U2" t="n">
        <v>0.13</v>
      </c>
      <c r="V2" t="n">
        <v>0.29</v>
      </c>
      <c r="W2" t="n">
        <v>0.98</v>
      </c>
      <c r="X2" t="n">
        <v>11.62</v>
      </c>
      <c r="Y2" t="n">
        <v>4</v>
      </c>
      <c r="Z2" t="n">
        <v>10</v>
      </c>
      <c r="AA2" t="n">
        <v>34.08775373840608</v>
      </c>
      <c r="AB2" t="n">
        <v>46.64036851031717</v>
      </c>
      <c r="AC2" t="n">
        <v>42.18907719994258</v>
      </c>
      <c r="AD2" t="n">
        <v>34087.75373840608</v>
      </c>
      <c r="AE2" t="n">
        <v>46640.36851031717</v>
      </c>
      <c r="AF2" t="n">
        <v>5.499947952785703e-06</v>
      </c>
      <c r="AG2" t="n">
        <v>0.4460416666666667</v>
      </c>
      <c r="AH2" t="n">
        <v>42189.07719994258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8.783899999999999</v>
      </c>
      <c r="E2" t="n">
        <v>11.38</v>
      </c>
      <c r="F2" t="n">
        <v>7.25</v>
      </c>
      <c r="G2" t="n">
        <v>6.59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61.75</v>
      </c>
      <c r="Q2" t="n">
        <v>4528.26</v>
      </c>
      <c r="R2" t="n">
        <v>136.3</v>
      </c>
      <c r="S2" t="n">
        <v>54.2</v>
      </c>
      <c r="T2" t="n">
        <v>41189.42</v>
      </c>
      <c r="U2" t="n">
        <v>0.4</v>
      </c>
      <c r="V2" t="n">
        <v>0.64</v>
      </c>
      <c r="W2" t="n">
        <v>0.3</v>
      </c>
      <c r="X2" t="n">
        <v>2.54</v>
      </c>
      <c r="Y2" t="n">
        <v>4</v>
      </c>
      <c r="Z2" t="n">
        <v>10</v>
      </c>
      <c r="AA2" t="n">
        <v>17.49005821440591</v>
      </c>
      <c r="AB2" t="n">
        <v>23.93066925568179</v>
      </c>
      <c r="AC2" t="n">
        <v>21.64675976895402</v>
      </c>
      <c r="AD2" t="n">
        <v>17490.05821440591</v>
      </c>
      <c r="AE2" t="n">
        <v>23930.66925568179</v>
      </c>
      <c r="AF2" t="n">
        <v>8.650088730973781e-06</v>
      </c>
      <c r="AG2" t="n">
        <v>0.2370833333333333</v>
      </c>
      <c r="AH2" t="n">
        <v>21646.75976895402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9.072100000000001</v>
      </c>
      <c r="E2" t="n">
        <v>11.02</v>
      </c>
      <c r="F2" t="n">
        <v>6.72</v>
      </c>
      <c r="G2" t="n">
        <v>7.61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9</v>
      </c>
      <c r="N2" t="n">
        <v>33.29</v>
      </c>
      <c r="O2" t="n">
        <v>22031.19</v>
      </c>
      <c r="P2" t="n">
        <v>65.44</v>
      </c>
      <c r="Q2" t="n">
        <v>4525.56</v>
      </c>
      <c r="R2" t="n">
        <v>119.66</v>
      </c>
      <c r="S2" t="n">
        <v>54.2</v>
      </c>
      <c r="T2" t="n">
        <v>32935.54</v>
      </c>
      <c r="U2" t="n">
        <v>0.45</v>
      </c>
      <c r="V2" t="n">
        <v>0.6899999999999999</v>
      </c>
      <c r="W2" t="n">
        <v>0.24</v>
      </c>
      <c r="X2" t="n">
        <v>2.01</v>
      </c>
      <c r="Y2" t="n">
        <v>4</v>
      </c>
      <c r="Z2" t="n">
        <v>10</v>
      </c>
      <c r="AA2" t="n">
        <v>17.69973092133383</v>
      </c>
      <c r="AB2" t="n">
        <v>24.21755270339544</v>
      </c>
      <c r="AC2" t="n">
        <v>21.90626346306851</v>
      </c>
      <c r="AD2" t="n">
        <v>17699.73092133383</v>
      </c>
      <c r="AE2" t="n">
        <v>24217.55270339544</v>
      </c>
      <c r="AF2" t="n">
        <v>8.608988770210392e-06</v>
      </c>
      <c r="AG2" t="n">
        <v>0.2295833333333333</v>
      </c>
      <c r="AH2" t="n">
        <v>21906.26346306851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9.1317</v>
      </c>
      <c r="E3" t="n">
        <v>10.95</v>
      </c>
      <c r="F3" t="n">
        <v>6.68</v>
      </c>
      <c r="G3" t="n">
        <v>7.71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65.3</v>
      </c>
      <c r="Q3" t="n">
        <v>4525.7</v>
      </c>
      <c r="R3" t="n">
        <v>118.12</v>
      </c>
      <c r="S3" t="n">
        <v>54.2</v>
      </c>
      <c r="T3" t="n">
        <v>32170.51</v>
      </c>
      <c r="U3" t="n">
        <v>0.46</v>
      </c>
      <c r="V3" t="n">
        <v>0.7</v>
      </c>
      <c r="W3" t="n">
        <v>0.25</v>
      </c>
      <c r="X3" t="n">
        <v>1.97</v>
      </c>
      <c r="Y3" t="n">
        <v>4</v>
      </c>
      <c r="Z3" t="n">
        <v>10</v>
      </c>
      <c r="AA3" t="n">
        <v>17.54281160281329</v>
      </c>
      <c r="AB3" t="n">
        <v>24.00284876901296</v>
      </c>
      <c r="AC3" t="n">
        <v>21.71205057083925</v>
      </c>
      <c r="AD3" t="n">
        <v>17542.81160281329</v>
      </c>
      <c r="AE3" t="n">
        <v>24002.84876901296</v>
      </c>
      <c r="AF3" t="n">
        <v>8.665546318154589e-06</v>
      </c>
      <c r="AG3" t="n">
        <v>0.228125</v>
      </c>
      <c r="AH3" t="n">
        <v>21712.05057083925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3.4655</v>
      </c>
      <c r="E2" t="n">
        <v>28.86</v>
      </c>
      <c r="F2" t="n">
        <v>22.19</v>
      </c>
      <c r="G2" t="n">
        <v>2.95</v>
      </c>
      <c r="H2" t="n">
        <v>0.64</v>
      </c>
      <c r="I2" t="n">
        <v>452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63.84</v>
      </c>
      <c r="Q2" t="n">
        <v>4572.69</v>
      </c>
      <c r="R2" t="n">
        <v>617.03</v>
      </c>
      <c r="S2" t="n">
        <v>54.2</v>
      </c>
      <c r="T2" t="n">
        <v>279624.33</v>
      </c>
      <c r="U2" t="n">
        <v>0.09</v>
      </c>
      <c r="V2" t="n">
        <v>0.21</v>
      </c>
      <c r="W2" t="n">
        <v>1.42</v>
      </c>
      <c r="X2" t="n">
        <v>17.44</v>
      </c>
      <c r="Y2" t="n">
        <v>4</v>
      </c>
      <c r="Z2" t="n">
        <v>10</v>
      </c>
      <c r="AA2" t="n">
        <v>47.65423211833662</v>
      </c>
      <c r="AB2" t="n">
        <v>65.20262274063086</v>
      </c>
      <c r="AC2" t="n">
        <v>58.97977593873468</v>
      </c>
      <c r="AD2" t="n">
        <v>47654.23211833661</v>
      </c>
      <c r="AE2" t="n">
        <v>65202.62274063085</v>
      </c>
      <c r="AF2" t="n">
        <v>4.225650207363051e-06</v>
      </c>
      <c r="AG2" t="n">
        <v>0.60125</v>
      </c>
      <c r="AH2" t="n">
        <v>58979.77593873468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7.8804</v>
      </c>
      <c r="E2" t="n">
        <v>12.69</v>
      </c>
      <c r="F2" t="n">
        <v>8.609999999999999</v>
      </c>
      <c r="G2" t="n">
        <v>5.06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59.81</v>
      </c>
      <c r="Q2" t="n">
        <v>4533.73</v>
      </c>
      <c r="R2" t="n">
        <v>180.09</v>
      </c>
      <c r="S2" t="n">
        <v>54.2</v>
      </c>
      <c r="T2" t="n">
        <v>62903.71</v>
      </c>
      <c r="U2" t="n">
        <v>0.3</v>
      </c>
      <c r="V2" t="n">
        <v>0.54</v>
      </c>
      <c r="W2" t="n">
        <v>0.39</v>
      </c>
      <c r="X2" t="n">
        <v>3.89</v>
      </c>
      <c r="Y2" t="n">
        <v>4</v>
      </c>
      <c r="Z2" t="n">
        <v>10</v>
      </c>
      <c r="AA2" t="n">
        <v>18.88937939529621</v>
      </c>
      <c r="AB2" t="n">
        <v>25.84528222922071</v>
      </c>
      <c r="AC2" t="n">
        <v>23.37864476736517</v>
      </c>
      <c r="AD2" t="n">
        <v>18889.37939529621</v>
      </c>
      <c r="AE2" t="n">
        <v>25845.28222922071</v>
      </c>
      <c r="AF2" t="n">
        <v>8.235950770077453e-06</v>
      </c>
      <c r="AG2" t="n">
        <v>0.264375</v>
      </c>
      <c r="AH2" t="n">
        <v>23378.64476736517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</v>
      </c>
      <c r="E2" t="n">
        <v>11.76</v>
      </c>
      <c r="F2" t="n">
        <v>7.66</v>
      </c>
      <c r="G2" t="n">
        <v>5.97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60.8</v>
      </c>
      <c r="Q2" t="n">
        <v>4528.48</v>
      </c>
      <c r="R2" t="n">
        <v>149.68</v>
      </c>
      <c r="S2" t="n">
        <v>54.2</v>
      </c>
      <c r="T2" t="n">
        <v>47826.62</v>
      </c>
      <c r="U2" t="n">
        <v>0.36</v>
      </c>
      <c r="V2" t="n">
        <v>0.61</v>
      </c>
      <c r="W2" t="n">
        <v>0.33</v>
      </c>
      <c r="X2" t="n">
        <v>2.95</v>
      </c>
      <c r="Y2" t="n">
        <v>4</v>
      </c>
      <c r="Z2" t="n">
        <v>10</v>
      </c>
      <c r="AA2" t="n">
        <v>17.81216478644598</v>
      </c>
      <c r="AB2" t="n">
        <v>24.37138967786744</v>
      </c>
      <c r="AC2" t="n">
        <v>22.0454184526123</v>
      </c>
      <c r="AD2" t="n">
        <v>17812.16478644598</v>
      </c>
      <c r="AE2" t="n">
        <v>24371.38967786744</v>
      </c>
      <c r="AF2" t="n">
        <v>8.552912253940527e-06</v>
      </c>
      <c r="AG2" t="n">
        <v>0.245</v>
      </c>
      <c r="AH2" t="n">
        <v>22045.4184526123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2024-09-26T13:16:10Z</dcterms:created>
  <dcterms:modified xmlns:dcterms="http://purl.org/dc/terms/" xmlns:xsi="http://www.w3.org/2001/XMLSchema-instance" xsi:type="dcterms:W3CDTF">2024-09-26T13:16:10Z</dcterms:modified>
</cp:coreProperties>
</file>