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156.0118468257885</v>
      </c>
      <c r="AB2" t="n">
        <v>213.4622915838692</v>
      </c>
      <c r="AC2" t="n">
        <v>193.0897500713737</v>
      </c>
      <c r="AD2" t="n">
        <v>156011.8468257885</v>
      </c>
      <c r="AE2" t="n">
        <v>213462.2915838693</v>
      </c>
      <c r="AF2" t="n">
        <v>3.120479575094573e-06</v>
      </c>
      <c r="AG2" t="n">
        <v>0.6233333333333334</v>
      </c>
      <c r="AH2" t="n">
        <v>193089.7500713737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67.36365126543012</v>
      </c>
      <c r="AB3" t="n">
        <v>92.16991953587591</v>
      </c>
      <c r="AC3" t="n">
        <v>83.37335177668889</v>
      </c>
      <c r="AD3" t="n">
        <v>67363.65126543012</v>
      </c>
      <c r="AE3" t="n">
        <v>92169.9195358759</v>
      </c>
      <c r="AF3" t="n">
        <v>4.827770865567295e-06</v>
      </c>
      <c r="AG3" t="n">
        <v>0.4029166666666666</v>
      </c>
      <c r="AH3" t="n">
        <v>83373.3517766889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59.46359080961904</v>
      </c>
      <c r="AB4" t="n">
        <v>81.36070829417105</v>
      </c>
      <c r="AC4" t="n">
        <v>73.59575648506566</v>
      </c>
      <c r="AD4" t="n">
        <v>59463.59080961904</v>
      </c>
      <c r="AE4" t="n">
        <v>81360.70829417105</v>
      </c>
      <c r="AF4" t="n">
        <v>5.089289125690565e-06</v>
      </c>
      <c r="AG4" t="n">
        <v>0.3822916666666667</v>
      </c>
      <c r="AH4" t="n">
        <v>73595.75648506566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102.8667939967113</v>
      </c>
      <c r="AB2" t="n">
        <v>140.7468857089048</v>
      </c>
      <c r="AC2" t="n">
        <v>127.3142004763795</v>
      </c>
      <c r="AD2" t="n">
        <v>102866.7939967113</v>
      </c>
      <c r="AE2" t="n">
        <v>140746.8857089048</v>
      </c>
      <c r="AF2" t="n">
        <v>3.858798098732393e-06</v>
      </c>
      <c r="AG2" t="n">
        <v>0.5214583333333334</v>
      </c>
      <c r="AH2" t="n">
        <v>127314.2004763795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56.43498969504987</v>
      </c>
      <c r="AB3" t="n">
        <v>77.21684263676831</v>
      </c>
      <c r="AC3" t="n">
        <v>69.84737555005213</v>
      </c>
      <c r="AD3" t="n">
        <v>56434.98969504987</v>
      </c>
      <c r="AE3" t="n">
        <v>77216.8426367683</v>
      </c>
      <c r="AF3" t="n">
        <v>5.166667167988884e-06</v>
      </c>
      <c r="AG3" t="n">
        <v>0.389375</v>
      </c>
      <c r="AH3" t="n">
        <v>69847.37555005214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53.28153034220579</v>
      </c>
      <c r="AB2" t="n">
        <v>72.90214042940121</v>
      </c>
      <c r="AC2" t="n">
        <v>65.9444624656322</v>
      </c>
      <c r="AD2" t="n">
        <v>53281.53034220579</v>
      </c>
      <c r="AE2" t="n">
        <v>72902.14042940122</v>
      </c>
      <c r="AF2" t="n">
        <v>5.025582958176125e-06</v>
      </c>
      <c r="AG2" t="n">
        <v>0.446875</v>
      </c>
      <c r="AH2" t="n">
        <v>65944.4624656322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53.4600066260443</v>
      </c>
      <c r="AB2" t="n">
        <v>73.14633955476688</v>
      </c>
      <c r="AC2" t="n">
        <v>66.16535556920867</v>
      </c>
      <c r="AD2" t="n">
        <v>53460.0066260443</v>
      </c>
      <c r="AE2" t="n">
        <v>73146.33955476688</v>
      </c>
      <c r="AF2" t="n">
        <v>5.157962477551363e-06</v>
      </c>
      <c r="AG2" t="n">
        <v>0.4164583333333333</v>
      </c>
      <c r="AH2" t="n">
        <v>66165.35556920867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53.06846772645825</v>
      </c>
      <c r="AB3" t="n">
        <v>72.61061875887634</v>
      </c>
      <c r="AC3" t="n">
        <v>65.6807632141889</v>
      </c>
      <c r="AD3" t="n">
        <v>53068.46772645825</v>
      </c>
      <c r="AE3" t="n">
        <v>72610.61875887634</v>
      </c>
      <c r="AF3" t="n">
        <v>5.185491681995177e-06</v>
      </c>
      <c r="AG3" t="n">
        <v>0.4141666666666666</v>
      </c>
      <c r="AH3" t="n">
        <v>65680.7632141889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56.2973340526654</v>
      </c>
      <c r="AB2" t="n">
        <v>77.02849611391964</v>
      </c>
      <c r="AC2" t="n">
        <v>69.67700455499808</v>
      </c>
      <c r="AD2" t="n">
        <v>56297.3340526654</v>
      </c>
      <c r="AE2" t="n">
        <v>77028.49611391964</v>
      </c>
      <c r="AF2" t="n">
        <v>4.72642070853813e-06</v>
      </c>
      <c r="AG2" t="n">
        <v>0.4933333333333333</v>
      </c>
      <c r="AH2" t="n">
        <v>69677.00455499807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114.3409424930249</v>
      </c>
      <c r="AB2" t="n">
        <v>156.4463218852587</v>
      </c>
      <c r="AC2" t="n">
        <v>141.5153044983643</v>
      </c>
      <c r="AD2" t="n">
        <v>114340.9424930249</v>
      </c>
      <c r="AE2" t="n">
        <v>156446.3218852587</v>
      </c>
      <c r="AF2" t="n">
        <v>3.660360897865608e-06</v>
      </c>
      <c r="AG2" t="n">
        <v>0.5447916666666667</v>
      </c>
      <c r="AH2" t="n">
        <v>141515.3044983643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57.19739762078095</v>
      </c>
      <c r="AB3" t="n">
        <v>78.26000279581687</v>
      </c>
      <c r="AC3" t="n">
        <v>70.79097796760593</v>
      </c>
      <c r="AD3" t="n">
        <v>57197.39762078095</v>
      </c>
      <c r="AE3" t="n">
        <v>78260.00279581688</v>
      </c>
      <c r="AF3" t="n">
        <v>5.143610616056175e-06</v>
      </c>
      <c r="AG3" t="n">
        <v>0.3877083333333333</v>
      </c>
      <c r="AH3" t="n">
        <v>70790.97796760593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56.9540569835807</v>
      </c>
      <c r="AB4" t="n">
        <v>77.92705340056841</v>
      </c>
      <c r="AC4" t="n">
        <v>70.48980479534245</v>
      </c>
      <c r="AD4" t="n">
        <v>56954.0569835807</v>
      </c>
      <c r="AE4" t="n">
        <v>77927.05340056842</v>
      </c>
      <c r="AF4" t="n">
        <v>5.163041417088227e-06</v>
      </c>
      <c r="AG4" t="n">
        <v>0.38625</v>
      </c>
      <c r="AH4" t="n">
        <v>70489.80479534245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59.27616603042581</v>
      </c>
      <c r="AB2" t="n">
        <v>81.10426544268131</v>
      </c>
      <c r="AC2" t="n">
        <v>73.36378817940221</v>
      </c>
      <c r="AD2" t="n">
        <v>59276.1660304258</v>
      </c>
      <c r="AE2" t="n">
        <v>81104.26544268131</v>
      </c>
      <c r="AF2" t="n">
        <v>4.475065086821531e-06</v>
      </c>
      <c r="AG2" t="n">
        <v>0.5333333333333333</v>
      </c>
      <c r="AH2" t="n">
        <v>73363.78817940221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72.59176628132403</v>
      </c>
      <c r="AB2" t="n">
        <v>99.32325714877454</v>
      </c>
      <c r="AC2" t="n">
        <v>89.84398488758717</v>
      </c>
      <c r="AD2" t="n">
        <v>72591.76628132403</v>
      </c>
      <c r="AE2" t="n">
        <v>99323.25714877454</v>
      </c>
      <c r="AF2" t="n">
        <v>4.548059112041652e-06</v>
      </c>
      <c r="AG2" t="n">
        <v>0.4558333333333333</v>
      </c>
      <c r="AH2" t="n">
        <v>89843.98488758717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54.13308498626587</v>
      </c>
      <c r="AB3" t="n">
        <v>74.06727506134311</v>
      </c>
      <c r="AC3" t="n">
        <v>66.99839828357868</v>
      </c>
      <c r="AD3" t="n">
        <v>54133.08498626587</v>
      </c>
      <c r="AE3" t="n">
        <v>74067.27506134311</v>
      </c>
      <c r="AF3" t="n">
        <v>5.215097167049316e-06</v>
      </c>
      <c r="AG3" t="n">
        <v>0.3975</v>
      </c>
      <c r="AH3" t="n">
        <v>66998.39828357867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92.99046867562686</v>
      </c>
      <c r="AB2" t="n">
        <v>127.2336616918817</v>
      </c>
      <c r="AC2" t="n">
        <v>115.0906595936078</v>
      </c>
      <c r="AD2" t="n">
        <v>92990.46867562686</v>
      </c>
      <c r="AE2" t="n">
        <v>127233.6616918817</v>
      </c>
      <c r="AF2" t="n">
        <v>4.054185852388036e-06</v>
      </c>
      <c r="AG2" t="n">
        <v>0.5010416666666667</v>
      </c>
      <c r="AH2" t="n">
        <v>115090.6595936078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55.60968511242552</v>
      </c>
      <c r="AB3" t="n">
        <v>76.08762449695374</v>
      </c>
      <c r="AC3" t="n">
        <v>68.8259284046335</v>
      </c>
      <c r="AD3" t="n">
        <v>55609.68511242552</v>
      </c>
      <c r="AE3" t="n">
        <v>76087.62449695374</v>
      </c>
      <c r="AF3" t="n">
        <v>5.184833739456137e-06</v>
      </c>
      <c r="AG3" t="n">
        <v>0.391875</v>
      </c>
      <c r="AH3" t="n">
        <v>68825.92840463349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140.7584440662239</v>
      </c>
      <c r="AB2" t="n">
        <v>192.5919129956069</v>
      </c>
      <c r="AC2" t="n">
        <v>174.2112111238081</v>
      </c>
      <c r="AD2" t="n">
        <v>140758.4440662239</v>
      </c>
      <c r="AE2" t="n">
        <v>192591.912995607</v>
      </c>
      <c r="AF2" t="n">
        <v>3.291581365756107e-06</v>
      </c>
      <c r="AG2" t="n">
        <v>0.595625</v>
      </c>
      <c r="AH2" t="n">
        <v>174211.2111238081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62.8628331301555</v>
      </c>
      <c r="AB3" t="n">
        <v>86.01170160111396</v>
      </c>
      <c r="AC3" t="n">
        <v>77.80286551850553</v>
      </c>
      <c r="AD3" t="n">
        <v>62862.8331301555</v>
      </c>
      <c r="AE3" t="n">
        <v>86011.70160111395</v>
      </c>
      <c r="AF3" t="n">
        <v>4.964711702293978e-06</v>
      </c>
      <c r="AG3" t="n">
        <v>0.395</v>
      </c>
      <c r="AH3" t="n">
        <v>77802.86551850552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58.60495005932044</v>
      </c>
      <c r="AB4" t="n">
        <v>80.18587813905667</v>
      </c>
      <c r="AC4" t="n">
        <v>72.53305047107054</v>
      </c>
      <c r="AD4" t="n">
        <v>58604.95005932044</v>
      </c>
      <c r="AE4" t="n">
        <v>80185.87813905667</v>
      </c>
      <c r="AF4" t="n">
        <v>5.119244271345345e-06</v>
      </c>
      <c r="AG4" t="n">
        <v>0.3829166666666666</v>
      </c>
      <c r="AH4" t="n">
        <v>72533.05047107054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57.47079506135782</v>
      </c>
      <c r="AB2" t="n">
        <v>78.63407723545781</v>
      </c>
      <c r="AC2" t="n">
        <v>71.1293512677444</v>
      </c>
      <c r="AD2" t="n">
        <v>57470.79506135782</v>
      </c>
      <c r="AE2" t="n">
        <v>78634.07723545781</v>
      </c>
      <c r="AF2" t="n">
        <v>5.020101539864374e-06</v>
      </c>
      <c r="AG2" t="n">
        <v>0.4225</v>
      </c>
      <c r="AH2" t="n">
        <v>71129.35126774439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53.60895803005009</v>
      </c>
      <c r="AB3" t="n">
        <v>73.35014143699966</v>
      </c>
      <c r="AC3" t="n">
        <v>66.34970688583897</v>
      </c>
      <c r="AD3" t="n">
        <v>53608.95803005009</v>
      </c>
      <c r="AE3" t="n">
        <v>73350.14143699966</v>
      </c>
      <c r="AF3" t="n">
        <v>5.195325544044526e-06</v>
      </c>
      <c r="AG3" t="n">
        <v>0.4083333333333334</v>
      </c>
      <c r="AH3" t="n">
        <v>66349.70688583897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52.85128856980467</v>
      </c>
      <c r="AB2" t="n">
        <v>72.31346465547487</v>
      </c>
      <c r="AC2" t="n">
        <v>65.41196908135758</v>
      </c>
      <c r="AD2" t="n">
        <v>52851.28856980467</v>
      </c>
      <c r="AE2" t="n">
        <v>72313.46465547488</v>
      </c>
      <c r="AF2" t="n">
        <v>5.103815427560702e-06</v>
      </c>
      <c r="AG2" t="n">
        <v>0.4329166666666667</v>
      </c>
      <c r="AH2" t="n">
        <v>65411.96908135759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54.43278680565438</v>
      </c>
      <c r="AB2" t="n">
        <v>74.47734031254137</v>
      </c>
      <c r="AC2" t="n">
        <v>67.3693274827329</v>
      </c>
      <c r="AD2" t="n">
        <v>54432.78680565438</v>
      </c>
      <c r="AE2" t="n">
        <v>74477.34031254138</v>
      </c>
      <c r="AF2" t="n">
        <v>4.898632912864404e-06</v>
      </c>
      <c r="AG2" t="n">
        <v>0.4666666666666666</v>
      </c>
      <c r="AH2" t="n">
        <v>67369.3274827329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65.89931722059136</v>
      </c>
      <c r="AB2" t="n">
        <v>90.16635309386984</v>
      </c>
      <c r="AC2" t="n">
        <v>81.5610029038841</v>
      </c>
      <c r="AD2" t="n">
        <v>65899.31722059136</v>
      </c>
      <c r="AE2" t="n">
        <v>90166.35309386984</v>
      </c>
      <c r="AF2" t="n">
        <v>4.042974565074707e-06</v>
      </c>
      <c r="AG2" t="n">
        <v>0.6068749999999999</v>
      </c>
      <c r="AH2" t="n">
        <v>81561.0029038841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82.03927711470617</v>
      </c>
      <c r="AB2" t="n">
        <v>112.2497582657636</v>
      </c>
      <c r="AC2" t="n">
        <v>101.5367988804332</v>
      </c>
      <c r="AD2" t="n">
        <v>82039.27711470617</v>
      </c>
      <c r="AE2" t="n">
        <v>112249.7582657636</v>
      </c>
      <c r="AF2" t="n">
        <v>4.302345502197356e-06</v>
      </c>
      <c r="AG2" t="n">
        <v>0.476875</v>
      </c>
      <c r="AH2" t="n">
        <v>101536.7988804332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54.97913264636111</v>
      </c>
      <c r="AB3" t="n">
        <v>75.22487479487332</v>
      </c>
      <c r="AC3" t="n">
        <v>68.04551832324256</v>
      </c>
      <c r="AD3" t="n">
        <v>54979.13264636111</v>
      </c>
      <c r="AE3" t="n">
        <v>75224.87479487332</v>
      </c>
      <c r="AF3" t="n">
        <v>5.20232342672256e-06</v>
      </c>
      <c r="AG3" t="n">
        <v>0.394375</v>
      </c>
      <c r="AH3" t="n">
        <v>68045.51832324256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126.6572827705572</v>
      </c>
      <c r="AB2" t="n">
        <v>173.2980820115546</v>
      </c>
      <c r="AC2" t="n">
        <v>156.7587562898059</v>
      </c>
      <c r="AD2" t="n">
        <v>126657.2827705572</v>
      </c>
      <c r="AE2" t="n">
        <v>173298.0820115546</v>
      </c>
      <c r="AF2" t="n">
        <v>3.476960665562645e-06</v>
      </c>
      <c r="AG2" t="n">
        <v>0.5685416666666666</v>
      </c>
      <c r="AH2" t="n">
        <v>156758.7562898059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59.07242301609401</v>
      </c>
      <c r="AB3" t="n">
        <v>80.82549526196526</v>
      </c>
      <c r="AC3" t="n">
        <v>73.11162343347721</v>
      </c>
      <c r="AD3" t="n">
        <v>59072.42301609401</v>
      </c>
      <c r="AE3" t="n">
        <v>80825.49526196526</v>
      </c>
      <c r="AF3" t="n">
        <v>5.085909030317412e-06</v>
      </c>
      <c r="AG3" t="n">
        <v>0.38875</v>
      </c>
      <c r="AH3" t="n">
        <v>73111.6234334772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57.89968445249551</v>
      </c>
      <c r="AB4" t="n">
        <v>79.22090262167663</v>
      </c>
      <c r="AC4" t="n">
        <v>71.66017086271731</v>
      </c>
      <c r="AD4" t="n">
        <v>57899.68445249551</v>
      </c>
      <c r="AE4" t="n">
        <v>79220.90262167664</v>
      </c>
      <c r="AF4" t="n">
        <v>5.138196293601392e-06</v>
      </c>
      <c r="AG4" t="n">
        <v>0.3847916666666666</v>
      </c>
      <c r="AH4" t="n">
        <v>71660.17086271731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79.89737997193481</v>
      </c>
      <c r="AB2" t="n">
        <v>109.3191201011924</v>
      </c>
      <c r="AC2" t="n">
        <v>98.88585670911121</v>
      </c>
      <c r="AD2" t="n">
        <v>79897.37997193482</v>
      </c>
      <c r="AE2" t="n">
        <v>109319.1201011924</v>
      </c>
      <c r="AF2" t="n">
        <v>3.323942422528258e-06</v>
      </c>
      <c r="AG2" t="n">
        <v>0.7641666666666667</v>
      </c>
      <c r="AH2" t="n">
        <v>98885.85670911121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52.96116064111668</v>
      </c>
      <c r="AB2" t="n">
        <v>72.4637964706576</v>
      </c>
      <c r="AC2" t="n">
        <v>65.54795343909133</v>
      </c>
      <c r="AD2" t="n">
        <v>52961.16064111668</v>
      </c>
      <c r="AE2" t="n">
        <v>72463.7964706576</v>
      </c>
      <c r="AF2" t="n">
        <v>5.142400407224139e-06</v>
      </c>
      <c r="AG2" t="n">
        <v>0.4233333333333333</v>
      </c>
      <c r="AH2" t="n">
        <v>65547.95343909133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53.0342568067385</v>
      </c>
      <c r="AB3" t="n">
        <v>72.56380986923656</v>
      </c>
      <c r="AC3" t="n">
        <v>65.63842169927965</v>
      </c>
      <c r="AD3" t="n">
        <v>53034.2568067385</v>
      </c>
      <c r="AE3" t="n">
        <v>72563.80986923656</v>
      </c>
      <c r="AF3" t="n">
        <v>5.155882434143331e-06</v>
      </c>
      <c r="AG3" t="n">
        <v>0.4222916666666667</v>
      </c>
      <c r="AH3" t="n">
        <v>65638.42169927964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63.91543864177498</v>
      </c>
      <c r="AB2" t="n">
        <v>87.45192289978877</v>
      </c>
      <c r="AC2" t="n">
        <v>79.10563411779853</v>
      </c>
      <c r="AD2" t="n">
        <v>63915.43864177498</v>
      </c>
      <c r="AE2" t="n">
        <v>87451.92289978877</v>
      </c>
      <c r="AF2" t="n">
        <v>4.810660964101678e-06</v>
      </c>
      <c r="AG2" t="n">
        <v>0.4358333333333334</v>
      </c>
      <c r="AH2" t="n">
        <v>79105.63411779853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53.92992262100119</v>
      </c>
      <c r="AB3" t="n">
        <v>73.78929935029714</v>
      </c>
      <c r="AC3" t="n">
        <v>66.74695218425346</v>
      </c>
      <c r="AD3" t="n">
        <v>53929.92262100119</v>
      </c>
      <c r="AE3" t="n">
        <v>73789.29935029714</v>
      </c>
      <c r="AF3" t="n">
        <v>5.204094927782942e-06</v>
      </c>
      <c r="AG3" t="n">
        <v>0.4029166666666666</v>
      </c>
      <c r="AH3" t="n">
        <v>66746.95218425346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