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160.3616226107606</v>
      </c>
      <c r="AB2" t="n">
        <v>219.4138467114292</v>
      </c>
      <c r="AC2" t="n">
        <v>198.4732971306213</v>
      </c>
      <c r="AD2" t="n">
        <v>160361.6226107606</v>
      </c>
      <c r="AE2" t="n">
        <v>219413.8467114292</v>
      </c>
      <c r="AF2" t="n">
        <v>3.06333956252926e-06</v>
      </c>
      <c r="AG2" t="n">
        <v>0.635</v>
      </c>
      <c r="AH2" t="n">
        <v>198473.2971306214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71.1197500373428</v>
      </c>
      <c r="AB3" t="n">
        <v>97.30917958298701</v>
      </c>
      <c r="AC3" t="n">
        <v>88.02212805790215</v>
      </c>
      <c r="AD3" t="n">
        <v>71119.75003734279</v>
      </c>
      <c r="AE3" t="n">
        <v>97309.17958298701</v>
      </c>
      <c r="AF3" t="n">
        <v>4.607520392296753e-06</v>
      </c>
      <c r="AG3" t="n">
        <v>0.4220833333333334</v>
      </c>
      <c r="AH3" t="n">
        <v>88022.12805790215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71.17207595198627</v>
      </c>
      <c r="AB4" t="n">
        <v>97.38077420785866</v>
      </c>
      <c r="AC4" t="n">
        <v>88.08688979225973</v>
      </c>
      <c r="AD4" t="n">
        <v>71172.07595198628</v>
      </c>
      <c r="AE4" t="n">
        <v>97380.77420785866</v>
      </c>
      <c r="AF4" t="n">
        <v>4.61368255051458e-06</v>
      </c>
      <c r="AG4" t="n">
        <v>0.4216666666666666</v>
      </c>
      <c r="AH4" t="n">
        <v>88086.88979225972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102.9515375112522</v>
      </c>
      <c r="AB2" t="n">
        <v>140.8628355241196</v>
      </c>
      <c r="AC2" t="n">
        <v>127.4190842039669</v>
      </c>
      <c r="AD2" t="n">
        <v>102951.5375112522</v>
      </c>
      <c r="AE2" t="n">
        <v>140862.8355241196</v>
      </c>
      <c r="AF2" t="n">
        <v>3.819487655545966e-06</v>
      </c>
      <c r="AG2" t="n">
        <v>0.526875</v>
      </c>
      <c r="AH2" t="n">
        <v>127419.0842039669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67.60221373749624</v>
      </c>
      <c r="AB3" t="n">
        <v>92.49633123479012</v>
      </c>
      <c r="AC3" t="n">
        <v>83.66861120118055</v>
      </c>
      <c r="AD3" t="n">
        <v>67602.21373749625</v>
      </c>
      <c r="AE3" t="n">
        <v>92496.33123479012</v>
      </c>
      <c r="AF3" t="n">
        <v>4.670022699034088e-06</v>
      </c>
      <c r="AG3" t="n">
        <v>0.4308333333333333</v>
      </c>
      <c r="AH3" t="n">
        <v>83668.61120118055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69.0273121836041</v>
      </c>
      <c r="AB2" t="n">
        <v>94.44621379966016</v>
      </c>
      <c r="AC2" t="n">
        <v>85.43239971073737</v>
      </c>
      <c r="AD2" t="n">
        <v>69027.3121836041</v>
      </c>
      <c r="AE2" t="n">
        <v>94446.21379966015</v>
      </c>
      <c r="AF2" t="n">
        <v>4.368043142009869e-06</v>
      </c>
      <c r="AG2" t="n">
        <v>0.5139583333333334</v>
      </c>
      <c r="AH2" t="n">
        <v>85432.39971073737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66.01062247883441</v>
      </c>
      <c r="AB2" t="n">
        <v>90.31864585863937</v>
      </c>
      <c r="AC2" t="n">
        <v>81.69876106092831</v>
      </c>
      <c r="AD2" t="n">
        <v>66010.62247883441</v>
      </c>
      <c r="AE2" t="n">
        <v>90318.64585863937</v>
      </c>
      <c r="AF2" t="n">
        <v>4.592221860385803e-06</v>
      </c>
      <c r="AG2" t="n">
        <v>0.4677083333333333</v>
      </c>
      <c r="AH2" t="n">
        <v>81698.7610609283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75.75688594175971</v>
      </c>
      <c r="AB2" t="n">
        <v>103.6539135034049</v>
      </c>
      <c r="AC2" t="n">
        <v>93.7613294778474</v>
      </c>
      <c r="AD2" t="n">
        <v>75756.88594175971</v>
      </c>
      <c r="AE2" t="n">
        <v>103653.9135034049</v>
      </c>
      <c r="AF2" t="n">
        <v>4.033212337952537e-06</v>
      </c>
      <c r="AG2" t="n">
        <v>0.578125</v>
      </c>
      <c r="AH2" t="n">
        <v>93761.32947784739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115.0168995162259</v>
      </c>
      <c r="AB2" t="n">
        <v>157.371196105521</v>
      </c>
      <c r="AC2" t="n">
        <v>142.3519100211143</v>
      </c>
      <c r="AD2" t="n">
        <v>115016.8995162259</v>
      </c>
      <c r="AE2" t="n">
        <v>157371.196105521</v>
      </c>
      <c r="AF2" t="n">
        <v>3.618532030619269e-06</v>
      </c>
      <c r="AG2" t="n">
        <v>0.5510416666666667</v>
      </c>
      <c r="AH2" t="n">
        <v>142351.9100211143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68.56989899963419</v>
      </c>
      <c r="AB3" t="n">
        <v>93.82036090170735</v>
      </c>
      <c r="AC3" t="n">
        <v>84.86627733497492</v>
      </c>
      <c r="AD3" t="n">
        <v>68569.89899963418</v>
      </c>
      <c r="AE3" t="n">
        <v>93820.36090170735</v>
      </c>
      <c r="AF3" t="n">
        <v>4.649800258793324e-06</v>
      </c>
      <c r="AG3" t="n">
        <v>0.4289583333333333</v>
      </c>
      <c r="AH3" t="n">
        <v>84866.27733497492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81.91187385354748</v>
      </c>
      <c r="AB2" t="n">
        <v>112.0754395032111</v>
      </c>
      <c r="AC2" t="n">
        <v>101.3791168559207</v>
      </c>
      <c r="AD2" t="n">
        <v>81911.87385354747</v>
      </c>
      <c r="AE2" t="n">
        <v>112075.4395032111</v>
      </c>
      <c r="AF2" t="n">
        <v>3.76782472829913e-06</v>
      </c>
      <c r="AG2" t="n">
        <v>0.6333333333333333</v>
      </c>
      <c r="AH2" t="n">
        <v>101379.1168559207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72.46544751887575</v>
      </c>
      <c r="AB2" t="n">
        <v>99.15042224520241</v>
      </c>
      <c r="AC2" t="n">
        <v>89.6876451046366</v>
      </c>
      <c r="AD2" t="n">
        <v>72465.44751887575</v>
      </c>
      <c r="AE2" t="n">
        <v>99150.42224520241</v>
      </c>
      <c r="AF2" t="n">
        <v>4.468846477133986e-06</v>
      </c>
      <c r="AG2" t="n">
        <v>0.4639583333333333</v>
      </c>
      <c r="AH2" t="n">
        <v>89687.6451046366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66.34635899524727</v>
      </c>
      <c r="AB3" t="n">
        <v>90.77801537204493</v>
      </c>
      <c r="AC3" t="n">
        <v>82.11428899270373</v>
      </c>
      <c r="AD3" t="n">
        <v>66346.35899524727</v>
      </c>
      <c r="AE3" t="n">
        <v>90778.01537204493</v>
      </c>
      <c r="AF3" t="n">
        <v>4.666579524321845e-06</v>
      </c>
      <c r="AG3" t="n">
        <v>0.4441666666666667</v>
      </c>
      <c r="AH3" t="n">
        <v>82114.28899270373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91.15562540855088</v>
      </c>
      <c r="AB2" t="n">
        <v>124.7231481862976</v>
      </c>
      <c r="AC2" t="n">
        <v>112.8197459734681</v>
      </c>
      <c r="AD2" t="n">
        <v>91155.62540855087</v>
      </c>
      <c r="AE2" t="n">
        <v>124723.1481862976</v>
      </c>
      <c r="AF2" t="n">
        <v>4.039950375369068e-06</v>
      </c>
      <c r="AG2" t="n">
        <v>0.5029166666666667</v>
      </c>
      <c r="AH2" t="n">
        <v>112819.7459734681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67.11767837426152</v>
      </c>
      <c r="AB3" t="n">
        <v>91.83336857462113</v>
      </c>
      <c r="AC3" t="n">
        <v>83.06892076682394</v>
      </c>
      <c r="AD3" t="n">
        <v>67117.67837426152</v>
      </c>
      <c r="AE3" t="n">
        <v>91833.36857462113</v>
      </c>
      <c r="AF3" t="n">
        <v>4.667091390341647e-06</v>
      </c>
      <c r="AG3" t="n">
        <v>0.4352083333333334</v>
      </c>
      <c r="AH3" t="n">
        <v>83068.92076682394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143.6160454042598</v>
      </c>
      <c r="AB2" t="n">
        <v>196.5018092147792</v>
      </c>
      <c r="AC2" t="n">
        <v>177.7479523353977</v>
      </c>
      <c r="AD2" t="n">
        <v>143616.0454042598</v>
      </c>
      <c r="AE2" t="n">
        <v>196501.8092147792</v>
      </c>
      <c r="AF2" t="n">
        <v>3.239819542992251e-06</v>
      </c>
      <c r="AG2" t="n">
        <v>0.6052083333333333</v>
      </c>
      <c r="AH2" t="n">
        <v>177747.9523353977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69.98439102632433</v>
      </c>
      <c r="AB3" t="n">
        <v>95.75573129560786</v>
      </c>
      <c r="AC3" t="n">
        <v>86.61693869479159</v>
      </c>
      <c r="AD3" t="n">
        <v>69984.39102632433</v>
      </c>
      <c r="AE3" t="n">
        <v>95755.73129560785</v>
      </c>
      <c r="AF3" t="n">
        <v>4.633341924200276e-06</v>
      </c>
      <c r="AG3" t="n">
        <v>0.423125</v>
      </c>
      <c r="AH3" t="n">
        <v>86616.93869479159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70.36301906772182</v>
      </c>
      <c r="AB4" t="n">
        <v>96.27378688573793</v>
      </c>
      <c r="AC4" t="n">
        <v>87.0855517864954</v>
      </c>
      <c r="AD4" t="n">
        <v>70363.01906772182</v>
      </c>
      <c r="AE4" t="n">
        <v>96273.78688573794</v>
      </c>
      <c r="AF4" t="n">
        <v>4.631177338884697e-06</v>
      </c>
      <c r="AG4" t="n">
        <v>0.4233333333333333</v>
      </c>
      <c r="AH4" t="n">
        <v>87085.5517864954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65.94513520901424</v>
      </c>
      <c r="AB2" t="n">
        <v>90.22904328697702</v>
      </c>
      <c r="AC2" t="n">
        <v>81.61771003294736</v>
      </c>
      <c r="AD2" t="n">
        <v>65945.13520901425</v>
      </c>
      <c r="AE2" t="n">
        <v>90229.04328697702</v>
      </c>
      <c r="AF2" t="n">
        <v>4.620171331601947e-06</v>
      </c>
      <c r="AG2" t="n">
        <v>0.4591666666666667</v>
      </c>
      <c r="AH2" t="n">
        <v>81617.71003294736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66.35019083447463</v>
      </c>
      <c r="AB3" t="n">
        <v>90.78325826352464</v>
      </c>
      <c r="AC3" t="n">
        <v>82.11903150997911</v>
      </c>
      <c r="AD3" t="n">
        <v>66350.19083447463</v>
      </c>
      <c r="AE3" t="n">
        <v>90783.25826352465</v>
      </c>
      <c r="AF3" t="n">
        <v>4.621189483863308e-06</v>
      </c>
      <c r="AG3" t="n">
        <v>0.4589583333333334</v>
      </c>
      <c r="AH3" t="n">
        <v>82119.0315099791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67.61984271892001</v>
      </c>
      <c r="AB2" t="n">
        <v>92.52045198490987</v>
      </c>
      <c r="AC2" t="n">
        <v>83.69042990076257</v>
      </c>
      <c r="AD2" t="n">
        <v>67619.84271892002</v>
      </c>
      <c r="AE2" t="n">
        <v>92520.45198490987</v>
      </c>
      <c r="AF2" t="n">
        <v>4.462378366157897e-06</v>
      </c>
      <c r="AG2" t="n">
        <v>0.4952083333333333</v>
      </c>
      <c r="AH2" t="n">
        <v>83690.42990076257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71.73614958034634</v>
      </c>
      <c r="AB2" t="n">
        <v>98.15256463135263</v>
      </c>
      <c r="AC2" t="n">
        <v>88.78502162095037</v>
      </c>
      <c r="AD2" t="n">
        <v>71736.14958034633</v>
      </c>
      <c r="AE2" t="n">
        <v>98152.56463135264</v>
      </c>
      <c r="AF2" t="n">
        <v>4.224453758339168e-06</v>
      </c>
      <c r="AG2" t="n">
        <v>0.5410416666666666</v>
      </c>
      <c r="AH2" t="n">
        <v>88785.02162095037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94.72595312905366</v>
      </c>
      <c r="AB2" t="n">
        <v>129.6082280852295</v>
      </c>
      <c r="AC2" t="n">
        <v>117.2386007031002</v>
      </c>
      <c r="AD2" t="n">
        <v>94725.95312905367</v>
      </c>
      <c r="AE2" t="n">
        <v>129608.2280852295</v>
      </c>
      <c r="AF2" t="n">
        <v>3.33856861621128e-06</v>
      </c>
      <c r="AG2" t="n">
        <v>0.7347916666666667</v>
      </c>
      <c r="AH2" t="n">
        <v>117238.6007031002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80.65558819950301</v>
      </c>
      <c r="AB2" t="n">
        <v>110.3565340479369</v>
      </c>
      <c r="AC2" t="n">
        <v>99.82426132479839</v>
      </c>
      <c r="AD2" t="n">
        <v>80655.58819950302</v>
      </c>
      <c r="AE2" t="n">
        <v>110356.5340479369</v>
      </c>
      <c r="AF2" t="n">
        <v>4.267780204953856e-06</v>
      </c>
      <c r="AG2" t="n">
        <v>0.480625</v>
      </c>
      <c r="AH2" t="n">
        <v>99824.26132479838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66.68717011819108</v>
      </c>
      <c r="AB3" t="n">
        <v>91.24432818598204</v>
      </c>
      <c r="AC3" t="n">
        <v>82.53609756615297</v>
      </c>
      <c r="AD3" t="n">
        <v>66687.17011819108</v>
      </c>
      <c r="AE3" t="n">
        <v>91244.32818598204</v>
      </c>
      <c r="AF3" t="n">
        <v>4.670549622976406e-06</v>
      </c>
      <c r="AG3" t="n">
        <v>0.4391666666666666</v>
      </c>
      <c r="AH3" t="n">
        <v>82536.09756615298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128.3263246380401</v>
      </c>
      <c r="AB2" t="n">
        <v>175.5817387275741</v>
      </c>
      <c r="AC2" t="n">
        <v>158.8244640139814</v>
      </c>
      <c r="AD2" t="n">
        <v>128326.3246380401</v>
      </c>
      <c r="AE2" t="n">
        <v>175581.7387275741</v>
      </c>
      <c r="AF2" t="n">
        <v>3.42951305822691e-06</v>
      </c>
      <c r="AG2" t="n">
        <v>0.5764583333333334</v>
      </c>
      <c r="AH2" t="n">
        <v>158824.4640139814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68.91466573265996</v>
      </c>
      <c r="AB3" t="n">
        <v>94.29208595586775</v>
      </c>
      <c r="AC3" t="n">
        <v>85.29298161203667</v>
      </c>
      <c r="AD3" t="n">
        <v>68914.66573265995</v>
      </c>
      <c r="AE3" t="n">
        <v>94292.08595586775</v>
      </c>
      <c r="AF3" t="n">
        <v>4.653471537059525e-06</v>
      </c>
      <c r="AG3" t="n">
        <v>0.4247916666666667</v>
      </c>
      <c r="AH3" t="n">
        <v>85292.98161203667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119.8707307580477</v>
      </c>
      <c r="AB2" t="n">
        <v>164.0124221464997</v>
      </c>
      <c r="AC2" t="n">
        <v>148.3593067697633</v>
      </c>
      <c r="AD2" t="n">
        <v>119870.7307580477</v>
      </c>
      <c r="AE2" t="n">
        <v>164012.4221464997</v>
      </c>
      <c r="AF2" t="n">
        <v>2.68512604866085e-06</v>
      </c>
      <c r="AG2" t="n">
        <v>0.9460416666666666</v>
      </c>
      <c r="AH2" t="n">
        <v>148359.3067697633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66.67015007994706</v>
      </c>
      <c r="AB2" t="n">
        <v>91.22104061878548</v>
      </c>
      <c r="AC2" t="n">
        <v>82.51503253168534</v>
      </c>
      <c r="AD2" t="n">
        <v>66670.15007994707</v>
      </c>
      <c r="AE2" t="n">
        <v>91221.04061878548</v>
      </c>
      <c r="AF2" t="n">
        <v>4.53508212484101e-06</v>
      </c>
      <c r="AG2" t="n">
        <v>0.4802083333333333</v>
      </c>
      <c r="AH2" t="n">
        <v>82515.03253168534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67.50932970301378</v>
      </c>
      <c r="AB2" t="n">
        <v>92.36924320105685</v>
      </c>
      <c r="AC2" t="n">
        <v>83.55365227101757</v>
      </c>
      <c r="AD2" t="n">
        <v>67509.32970301378</v>
      </c>
      <c r="AE2" t="n">
        <v>92369.24320105684</v>
      </c>
      <c r="AF2" t="n">
        <v>4.591907655395011e-06</v>
      </c>
      <c r="AG2" t="n">
        <v>0.4564583333333334</v>
      </c>
      <c r="AH2" t="n">
        <v>83553.65227101756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66.04753081936428</v>
      </c>
      <c r="AB3" t="n">
        <v>90.36914547843338</v>
      </c>
      <c r="AC3" t="n">
        <v>81.74444106788584</v>
      </c>
      <c r="AD3" t="n">
        <v>66047.53081936428</v>
      </c>
      <c r="AE3" t="n">
        <v>90369.14547843338</v>
      </c>
      <c r="AF3" t="n">
        <v>4.651174306189963e-06</v>
      </c>
      <c r="AG3" t="n">
        <v>0.450625</v>
      </c>
      <c r="AH3" t="n">
        <v>81744.44106788584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