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29.02201673278291</v>
      </c>
      <c r="AB2" t="n">
        <v>39.70920365471314</v>
      </c>
      <c r="AC2" t="n">
        <v>35.9194129901858</v>
      </c>
      <c r="AD2" t="n">
        <v>29022.01673278291</v>
      </c>
      <c r="AE2" t="n">
        <v>39709.20365471314</v>
      </c>
      <c r="AF2" t="n">
        <v>7.072103581327076e-06</v>
      </c>
      <c r="AG2" t="n">
        <v>0.275</v>
      </c>
      <c r="AH2" t="n">
        <v>35919.4129901858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15.51964895675783</v>
      </c>
      <c r="AB3" t="n">
        <v>21.23466838060809</v>
      </c>
      <c r="AC3" t="n">
        <v>19.20806143396408</v>
      </c>
      <c r="AD3" t="n">
        <v>15519.64895675783</v>
      </c>
      <c r="AE3" t="n">
        <v>21234.66838060809</v>
      </c>
      <c r="AF3" t="n">
        <v>1.004926629484035e-05</v>
      </c>
      <c r="AG3" t="n">
        <v>0.1935416666666666</v>
      </c>
      <c r="AH3" t="n">
        <v>19208.06143396408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12.76727767371279</v>
      </c>
      <c r="AB4" t="n">
        <v>17.46875256580608</v>
      </c>
      <c r="AC4" t="n">
        <v>15.80155933844119</v>
      </c>
      <c r="AD4" t="n">
        <v>12767.27767371279</v>
      </c>
      <c r="AE4" t="n">
        <v>17468.75256580608</v>
      </c>
      <c r="AF4" t="n">
        <v>1.105976687653051e-05</v>
      </c>
      <c r="AG4" t="n">
        <v>0.1758333333333333</v>
      </c>
      <c r="AH4" t="n">
        <v>15801.55933844119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11.19475856950059</v>
      </c>
      <c r="AB5" t="n">
        <v>15.31716255270533</v>
      </c>
      <c r="AC5" t="n">
        <v>13.85531405643632</v>
      </c>
      <c r="AD5" t="n">
        <v>11194.75856950059</v>
      </c>
      <c r="AE5" t="n">
        <v>15317.16255270533</v>
      </c>
      <c r="AF5" t="n">
        <v>1.162556504016743e-05</v>
      </c>
      <c r="AG5" t="n">
        <v>0.1672916666666666</v>
      </c>
      <c r="AH5" t="n">
        <v>13855.31405643632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11.22364481758085</v>
      </c>
      <c r="AB6" t="n">
        <v>15.35668599169987</v>
      </c>
      <c r="AC6" t="n">
        <v>13.89106543388483</v>
      </c>
      <c r="AD6" t="n">
        <v>11223.64481758085</v>
      </c>
      <c r="AE6" t="n">
        <v>15356.68599169987</v>
      </c>
      <c r="AF6" t="n">
        <v>1.162995324374679e-05</v>
      </c>
      <c r="AG6" t="n">
        <v>0.1672916666666666</v>
      </c>
      <c r="AH6" t="n">
        <v>13891.06543388483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20.22437946711237</v>
      </c>
      <c r="AB2" t="n">
        <v>27.67188822351724</v>
      </c>
      <c r="AC2" t="n">
        <v>25.03092204922909</v>
      </c>
      <c r="AD2" t="n">
        <v>20224.37946711237</v>
      </c>
      <c r="AE2" t="n">
        <v>27671.88822351724</v>
      </c>
      <c r="AF2" t="n">
        <v>8.615651481856399e-06</v>
      </c>
      <c r="AG2" t="n">
        <v>0.2335416666666667</v>
      </c>
      <c r="AH2" t="n">
        <v>25030.9220492291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12.10079163233958</v>
      </c>
      <c r="AB3" t="n">
        <v>16.55683696063334</v>
      </c>
      <c r="AC3" t="n">
        <v>14.97667567876932</v>
      </c>
      <c r="AD3" t="n">
        <v>12100.79163233958</v>
      </c>
      <c r="AE3" t="n">
        <v>16556.83696063334</v>
      </c>
      <c r="AF3" t="n">
        <v>1.135453658612539e-05</v>
      </c>
      <c r="AG3" t="n">
        <v>0.1772916666666667</v>
      </c>
      <c r="AH3" t="n">
        <v>14976.67567876932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10.16868527066169</v>
      </c>
      <c r="AB4" t="n">
        <v>13.9132437980816</v>
      </c>
      <c r="AC4" t="n">
        <v>12.58538333733735</v>
      </c>
      <c r="AD4" t="n">
        <v>10168.68527066169</v>
      </c>
      <c r="AE4" t="n">
        <v>13913.2437980816</v>
      </c>
      <c r="AF4" t="n">
        <v>1.221492338687399e-05</v>
      </c>
      <c r="AG4" t="n">
        <v>0.1647916666666667</v>
      </c>
      <c r="AH4" t="n">
        <v>12585.38333733735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10.21941823459134</v>
      </c>
      <c r="AB5" t="n">
        <v>13.98265887751021</v>
      </c>
      <c r="AC5" t="n">
        <v>12.64817353901018</v>
      </c>
      <c r="AD5" t="n">
        <v>10219.41823459134</v>
      </c>
      <c r="AE5" t="n">
        <v>13982.65887751021</v>
      </c>
      <c r="AF5" t="n">
        <v>1.220970775067726e-05</v>
      </c>
      <c r="AG5" t="n">
        <v>0.1647916666666667</v>
      </c>
      <c r="AH5" t="n">
        <v>12648.17353901018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8.553210827637846</v>
      </c>
      <c r="AB2" t="n">
        <v>11.7028803954446</v>
      </c>
      <c r="AC2" t="n">
        <v>10.58597391557693</v>
      </c>
      <c r="AD2" t="n">
        <v>8553.210827637846</v>
      </c>
      <c r="AE2" t="n">
        <v>11702.8803954446</v>
      </c>
      <c r="AF2" t="n">
        <v>1.31719203692141e-05</v>
      </c>
      <c r="AG2" t="n">
        <v>0.1704166666666667</v>
      </c>
      <c r="AH2" t="n">
        <v>10585.97391557693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8.557952627438496</v>
      </c>
      <c r="AB3" t="n">
        <v>11.70936833512526</v>
      </c>
      <c r="AC3" t="n">
        <v>10.59184265540037</v>
      </c>
      <c r="AD3" t="n">
        <v>8557.952627438495</v>
      </c>
      <c r="AE3" t="n">
        <v>11709.36833512526</v>
      </c>
      <c r="AF3" t="n">
        <v>1.321190517036107e-05</v>
      </c>
      <c r="AG3" t="n">
        <v>0.17</v>
      </c>
      <c r="AH3" t="n">
        <v>10591.84265540037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11.28606202215636</v>
      </c>
      <c r="AB2" t="n">
        <v>15.4420879646524</v>
      </c>
      <c r="AC2" t="n">
        <v>13.96831676240144</v>
      </c>
      <c r="AD2" t="n">
        <v>11286.06202215636</v>
      </c>
      <c r="AE2" t="n">
        <v>15442.0879646524</v>
      </c>
      <c r="AF2" t="n">
        <v>1.165732926152225e-05</v>
      </c>
      <c r="AG2" t="n">
        <v>0.1841666666666667</v>
      </c>
      <c r="AH2" t="n">
        <v>13968.31676240144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9.086333995114206</v>
      </c>
      <c r="AB3" t="n">
        <v>12.43232303291643</v>
      </c>
      <c r="AC3" t="n">
        <v>11.24579957150979</v>
      </c>
      <c r="AD3" t="n">
        <v>9086.333995114206</v>
      </c>
      <c r="AE3" t="n">
        <v>12432.32303291643</v>
      </c>
      <c r="AF3" t="n">
        <v>1.292140434197601e-05</v>
      </c>
      <c r="AG3" t="n">
        <v>0.16625</v>
      </c>
      <c r="AH3" t="n">
        <v>11245.79957150979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8.353576670755126</v>
      </c>
      <c r="AB2" t="n">
        <v>11.42973213476157</v>
      </c>
      <c r="AC2" t="n">
        <v>10.33889454152668</v>
      </c>
      <c r="AD2" t="n">
        <v>8353.576670755127</v>
      </c>
      <c r="AE2" t="n">
        <v>11429.73213476157</v>
      </c>
      <c r="AF2" t="n">
        <v>1.305734584943493e-05</v>
      </c>
      <c r="AG2" t="n">
        <v>0.1785416666666667</v>
      </c>
      <c r="AH2" t="n">
        <v>10338.89454152668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22.12498239558943</v>
      </c>
      <c r="AB2" t="n">
        <v>30.27237699893043</v>
      </c>
      <c r="AC2" t="n">
        <v>27.38322382573351</v>
      </c>
      <c r="AD2" t="n">
        <v>22124.98239558943</v>
      </c>
      <c r="AE2" t="n">
        <v>30272.37699893043</v>
      </c>
      <c r="AF2" t="n">
        <v>8.206402593512404e-06</v>
      </c>
      <c r="AG2" t="n">
        <v>0.2429166666666667</v>
      </c>
      <c r="AH2" t="n">
        <v>27383.22382573351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12.89601826949193</v>
      </c>
      <c r="AB3" t="n">
        <v>17.6449011285779</v>
      </c>
      <c r="AC3" t="n">
        <v>15.96089652961254</v>
      </c>
      <c r="AD3" t="n">
        <v>12896.01826949193</v>
      </c>
      <c r="AE3" t="n">
        <v>17644.9011285779</v>
      </c>
      <c r="AF3" t="n">
        <v>1.102674029011056e-05</v>
      </c>
      <c r="AG3" t="n">
        <v>0.1808333333333333</v>
      </c>
      <c r="AH3" t="n">
        <v>15960.89652961254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10.36601587479776</v>
      </c>
      <c r="AB4" t="n">
        <v>14.1832402362711</v>
      </c>
      <c r="AC4" t="n">
        <v>12.82961169440923</v>
      </c>
      <c r="AD4" t="n">
        <v>10366.01587479776</v>
      </c>
      <c r="AE4" t="n">
        <v>14183.2402362711</v>
      </c>
      <c r="AF4" t="n">
        <v>1.210223034132308e-05</v>
      </c>
      <c r="AG4" t="n">
        <v>0.1647916666666667</v>
      </c>
      <c r="AH4" t="n">
        <v>12829.61169440923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10.41810394040274</v>
      </c>
      <c r="AB5" t="n">
        <v>14.25450942559476</v>
      </c>
      <c r="AC5" t="n">
        <v>12.89407905233099</v>
      </c>
      <c r="AD5" t="n">
        <v>10418.10394040274</v>
      </c>
      <c r="AE5" t="n">
        <v>14254.50942559476</v>
      </c>
      <c r="AF5" t="n">
        <v>1.207246197126905e-05</v>
      </c>
      <c r="AG5" t="n">
        <v>0.1652083333333333</v>
      </c>
      <c r="AH5" t="n">
        <v>12894.07905233099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8.247538627978349</v>
      </c>
      <c r="AB2" t="n">
        <v>11.28464620656679</v>
      </c>
      <c r="AC2" t="n">
        <v>10.20765541068901</v>
      </c>
      <c r="AD2" t="n">
        <v>8247.538627978349</v>
      </c>
      <c r="AE2" t="n">
        <v>11284.64620656679</v>
      </c>
      <c r="AF2" t="n">
        <v>1.288783463172657e-05</v>
      </c>
      <c r="AG2" t="n">
        <v>0.1852083333333333</v>
      </c>
      <c r="AH2" t="n">
        <v>10207.65541068901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14.79913017193242</v>
      </c>
      <c r="AB2" t="n">
        <v>20.24882279275848</v>
      </c>
      <c r="AC2" t="n">
        <v>18.31630356485594</v>
      </c>
      <c r="AD2" t="n">
        <v>14799.13017193242</v>
      </c>
      <c r="AE2" t="n">
        <v>20248.82279275848</v>
      </c>
      <c r="AF2" t="n">
        <v>1.016708100910381e-05</v>
      </c>
      <c r="AG2" t="n">
        <v>0.2039583333333333</v>
      </c>
      <c r="AH2" t="n">
        <v>18316.30356485594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10.28198884663675</v>
      </c>
      <c r="AB3" t="n">
        <v>14.06827074933091</v>
      </c>
      <c r="AC3" t="n">
        <v>12.72561473394158</v>
      </c>
      <c r="AD3" t="n">
        <v>10281.98884663675</v>
      </c>
      <c r="AE3" t="n">
        <v>14068.27074933091</v>
      </c>
      <c r="AF3" t="n">
        <v>1.220939370534763e-05</v>
      </c>
      <c r="AG3" t="n">
        <v>0.1697916666666667</v>
      </c>
      <c r="AH3" t="n">
        <v>12725.61473394158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9.615459640043445</v>
      </c>
      <c r="AB4" t="n">
        <v>13.15629608368108</v>
      </c>
      <c r="AC4" t="n">
        <v>11.90067765041417</v>
      </c>
      <c r="AD4" t="n">
        <v>9615.459640043446</v>
      </c>
      <c r="AE4" t="n">
        <v>13156.29608368108</v>
      </c>
      <c r="AF4" t="n">
        <v>1.259570457056316e-05</v>
      </c>
      <c r="AG4" t="n">
        <v>0.1645833333333333</v>
      </c>
      <c r="AH4" t="n">
        <v>11900.67765041417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18.44781038224268</v>
      </c>
      <c r="AB2" t="n">
        <v>25.24110802491381</v>
      </c>
      <c r="AC2" t="n">
        <v>22.83213210115171</v>
      </c>
      <c r="AD2" t="n">
        <v>18447.81038224268</v>
      </c>
      <c r="AE2" t="n">
        <v>25241.10802491381</v>
      </c>
      <c r="AF2" t="n">
        <v>9.052105828519787e-06</v>
      </c>
      <c r="AG2" t="n">
        <v>0.224375</v>
      </c>
      <c r="AH2" t="n">
        <v>22832.13210115171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11.0200281056511</v>
      </c>
      <c r="AB3" t="n">
        <v>15.07808862350359</v>
      </c>
      <c r="AC3" t="n">
        <v>13.63905700749451</v>
      </c>
      <c r="AD3" t="n">
        <v>11020.0281056511</v>
      </c>
      <c r="AE3" t="n">
        <v>15078.08862350359</v>
      </c>
      <c r="AF3" t="n">
        <v>1.188135813440588e-05</v>
      </c>
      <c r="AG3" t="n">
        <v>0.1710416666666667</v>
      </c>
      <c r="AH3" t="n">
        <v>13639.05700749452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10.02318388530453</v>
      </c>
      <c r="AB4" t="n">
        <v>13.7141623835688</v>
      </c>
      <c r="AC4" t="n">
        <v>12.40530197361254</v>
      </c>
      <c r="AD4" t="n">
        <v>10023.18388530453</v>
      </c>
      <c r="AE4" t="n">
        <v>13714.1623835688</v>
      </c>
      <c r="AF4" t="n">
        <v>1.231622270635515e-05</v>
      </c>
      <c r="AG4" t="n">
        <v>0.165</v>
      </c>
      <c r="AH4" t="n">
        <v>12405.30197361254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26.33657545070171</v>
      </c>
      <c r="AB2" t="n">
        <v>36.03486441927948</v>
      </c>
      <c r="AC2" t="n">
        <v>32.59574753440349</v>
      </c>
      <c r="AD2" t="n">
        <v>26336.57545070171</v>
      </c>
      <c r="AE2" t="n">
        <v>36034.86441927948</v>
      </c>
      <c r="AF2" t="n">
        <v>7.460478571157058e-06</v>
      </c>
      <c r="AG2" t="n">
        <v>0.2627083333333333</v>
      </c>
      <c r="AH2" t="n">
        <v>32595.74753440348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14.77488290009339</v>
      </c>
      <c r="AB3" t="n">
        <v>20.21564660571558</v>
      </c>
      <c r="AC3" t="n">
        <v>18.28629366654052</v>
      </c>
      <c r="AD3" t="n">
        <v>14774.88290009339</v>
      </c>
      <c r="AE3" t="n">
        <v>20215.64660571558</v>
      </c>
      <c r="AF3" t="n">
        <v>1.030775527278923e-05</v>
      </c>
      <c r="AG3" t="n">
        <v>0.1902083333333333</v>
      </c>
      <c r="AH3" t="n">
        <v>18286.29366654052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11.89422023075752</v>
      </c>
      <c r="AB4" t="n">
        <v>16.27419685570308</v>
      </c>
      <c r="AC4" t="n">
        <v>14.72101034876489</v>
      </c>
      <c r="AD4" t="n">
        <v>11894.22023075752</v>
      </c>
      <c r="AE4" t="n">
        <v>16274.19685570308</v>
      </c>
      <c r="AF4" t="n">
        <v>1.141141144651966e-05</v>
      </c>
      <c r="AG4" t="n">
        <v>0.171875</v>
      </c>
      <c r="AH4" t="n">
        <v>14721.01034876489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11.01458464308961</v>
      </c>
      <c r="AB5" t="n">
        <v>15.07064063787838</v>
      </c>
      <c r="AC5" t="n">
        <v>13.63231984716404</v>
      </c>
      <c r="AD5" t="n">
        <v>11014.58464308961</v>
      </c>
      <c r="AE5" t="n">
        <v>15070.64063787838</v>
      </c>
      <c r="AF5" t="n">
        <v>1.168932537855906e-05</v>
      </c>
      <c r="AG5" t="n">
        <v>0.1677083333333333</v>
      </c>
      <c r="AH5" t="n">
        <v>13632.31984716404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12.1814157993765</v>
      </c>
      <c r="AB2" t="n">
        <v>16.66715050285994</v>
      </c>
      <c r="AC2" t="n">
        <v>15.07646105135217</v>
      </c>
      <c r="AD2" t="n">
        <v>12181.4157993765</v>
      </c>
      <c r="AE2" t="n">
        <v>16667.15050285993</v>
      </c>
      <c r="AF2" t="n">
        <v>1.123032125803311e-05</v>
      </c>
      <c r="AG2" t="n">
        <v>0.1889583333333333</v>
      </c>
      <c r="AH2" t="n">
        <v>15076.46105135217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9.126791596283924</v>
      </c>
      <c r="AB3" t="n">
        <v>12.48767890769997</v>
      </c>
      <c r="AC3" t="n">
        <v>11.29587235929661</v>
      </c>
      <c r="AD3" t="n">
        <v>9126.791596283925</v>
      </c>
      <c r="AE3" t="n">
        <v>12487.67890769997</v>
      </c>
      <c r="AF3" t="n">
        <v>1.292483206661549e-05</v>
      </c>
      <c r="AG3" t="n">
        <v>0.1641666666666667</v>
      </c>
      <c r="AH3" t="n">
        <v>11295.87235929661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9.641350336348522</v>
      </c>
      <c r="AB2" t="n">
        <v>13.19172087658242</v>
      </c>
      <c r="AC2" t="n">
        <v>11.93272155080012</v>
      </c>
      <c r="AD2" t="n">
        <v>9641.350336348522</v>
      </c>
      <c r="AE2" t="n">
        <v>13191.72087658242</v>
      </c>
      <c r="AF2" t="n">
        <v>1.248797778918584e-05</v>
      </c>
      <c r="AG2" t="n">
        <v>0.176875</v>
      </c>
      <c r="AH2" t="n">
        <v>11932.72155080012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8.665898371708108</v>
      </c>
      <c r="AB3" t="n">
        <v>11.85706446466437</v>
      </c>
      <c r="AC3" t="n">
        <v>10.72544287362952</v>
      </c>
      <c r="AD3" t="n">
        <v>8665.898371708108</v>
      </c>
      <c r="AE3" t="n">
        <v>11857.06446466437</v>
      </c>
      <c r="AF3" t="n">
        <v>1.319760996144876e-05</v>
      </c>
      <c r="AG3" t="n">
        <v>0.1675</v>
      </c>
      <c r="AH3" t="n">
        <v>10725.44287362952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8.582979428451189</v>
      </c>
      <c r="AB2" t="n">
        <v>11.7436111083752</v>
      </c>
      <c r="AC2" t="n">
        <v>10.62281734643147</v>
      </c>
      <c r="AD2" t="n">
        <v>8582.97942845119</v>
      </c>
      <c r="AE2" t="n">
        <v>11743.6111083752</v>
      </c>
      <c r="AF2" t="n">
        <v>1.301785640035668e-05</v>
      </c>
      <c r="AG2" t="n">
        <v>0.175625</v>
      </c>
      <c r="AH2" t="n">
        <v>10622.81734643147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8.452596295762138</v>
      </c>
      <c r="AB2" t="n">
        <v>11.56521515413305</v>
      </c>
      <c r="AC2" t="n">
        <v>10.46144725168136</v>
      </c>
      <c r="AD2" t="n">
        <v>8452.596295762138</v>
      </c>
      <c r="AE2" t="n">
        <v>11565.21515413305</v>
      </c>
      <c r="AF2" t="n">
        <v>1.222854379431113e-05</v>
      </c>
      <c r="AG2" t="n">
        <v>0.200625</v>
      </c>
      <c r="AH2" t="n">
        <v>10461.44725168136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16.70277673653743</v>
      </c>
      <c r="AB2" t="n">
        <v>22.85347600530016</v>
      </c>
      <c r="AC2" t="n">
        <v>20.67237233051161</v>
      </c>
      <c r="AD2" t="n">
        <v>16702.77673653743</v>
      </c>
      <c r="AE2" t="n">
        <v>22853.47600530016</v>
      </c>
      <c r="AF2" t="n">
        <v>9.54051442235762e-06</v>
      </c>
      <c r="AG2" t="n">
        <v>0.215</v>
      </c>
      <c r="AH2" t="n">
        <v>20672.37233051161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10.41631253135178</v>
      </c>
      <c r="AB3" t="n">
        <v>14.25205834069986</v>
      </c>
      <c r="AC3" t="n">
        <v>12.89186189553833</v>
      </c>
      <c r="AD3" t="n">
        <v>10416.31253135178</v>
      </c>
      <c r="AE3" t="n">
        <v>14252.05834069986</v>
      </c>
      <c r="AF3" t="n">
        <v>1.215930345254678e-05</v>
      </c>
      <c r="AG3" t="n">
        <v>0.16875</v>
      </c>
      <c r="AH3" t="n">
        <v>12891.86189553833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9.876049211171157</v>
      </c>
      <c r="AB4" t="n">
        <v>13.51284623129679</v>
      </c>
      <c r="AC4" t="n">
        <v>12.22319915236378</v>
      </c>
      <c r="AD4" t="n">
        <v>9876.049211171157</v>
      </c>
      <c r="AE4" t="n">
        <v>13512.84623129679</v>
      </c>
      <c r="AF4" t="n">
        <v>1.243523497071284e-05</v>
      </c>
      <c r="AG4" t="n">
        <v>0.165</v>
      </c>
      <c r="AH4" t="n">
        <v>12223.19915236378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24.15247535489272</v>
      </c>
      <c r="AB2" t="n">
        <v>33.0464823125123</v>
      </c>
      <c r="AC2" t="n">
        <v>29.89257242167665</v>
      </c>
      <c r="AD2" t="n">
        <v>24152.47535489272</v>
      </c>
      <c r="AE2" t="n">
        <v>33046.4823125123</v>
      </c>
      <c r="AF2" t="n">
        <v>7.821358488437195e-06</v>
      </c>
      <c r="AG2" t="n">
        <v>0.2527083333333334</v>
      </c>
      <c r="AH2" t="n">
        <v>29892.57242167665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13.89495907277969</v>
      </c>
      <c r="AB3" t="n">
        <v>19.01169600573636</v>
      </c>
      <c r="AC3" t="n">
        <v>17.19724642203787</v>
      </c>
      <c r="AD3" t="n">
        <v>13894.95907277969</v>
      </c>
      <c r="AE3" t="n">
        <v>19011.69600573636</v>
      </c>
      <c r="AF3" t="n">
        <v>1.06199132643135e-05</v>
      </c>
      <c r="AG3" t="n">
        <v>0.18625</v>
      </c>
      <c r="AH3" t="n">
        <v>17197.24642203788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11.14347637531342</v>
      </c>
      <c r="AB4" t="n">
        <v>15.24699599220805</v>
      </c>
      <c r="AC4" t="n">
        <v>13.79184409399331</v>
      </c>
      <c r="AD4" t="n">
        <v>11143.47637531342</v>
      </c>
      <c r="AE4" t="n">
        <v>15246.99599220805</v>
      </c>
      <c r="AF4" t="n">
        <v>1.174043595915422e-05</v>
      </c>
      <c r="AG4" t="n">
        <v>0.1683333333333333</v>
      </c>
      <c r="AH4" t="n">
        <v>13791.84409399331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10.82935894856304</v>
      </c>
      <c r="AB5" t="n">
        <v>14.81720667104742</v>
      </c>
      <c r="AC5" t="n">
        <v>13.40307326242987</v>
      </c>
      <c r="AD5" t="n">
        <v>10829.35894856303</v>
      </c>
      <c r="AE5" t="n">
        <v>14817.20667104742</v>
      </c>
      <c r="AF5" t="n">
        <v>1.181673171175008e-05</v>
      </c>
      <c r="AG5" t="n">
        <v>0.1672916666666666</v>
      </c>
      <c r="AH5" t="n">
        <v>13403.07326242987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8.919583160954266</v>
      </c>
      <c r="AB2" t="n">
        <v>12.2041671850923</v>
      </c>
      <c r="AC2" t="n">
        <v>11.03941859758258</v>
      </c>
      <c r="AD2" t="n">
        <v>8919.583160954266</v>
      </c>
      <c r="AE2" t="n">
        <v>12204.1671850923</v>
      </c>
      <c r="AF2" t="n">
        <v>1.093011279578175e-05</v>
      </c>
      <c r="AG2" t="n">
        <v>0.2325</v>
      </c>
      <c r="AH2" t="n">
        <v>11039.41859758258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10.85032054108719</v>
      </c>
      <c r="AB2" t="n">
        <v>14.84588724669903</v>
      </c>
      <c r="AC2" t="n">
        <v>13.42901660419481</v>
      </c>
      <c r="AD2" t="n">
        <v>10850.32054108719</v>
      </c>
      <c r="AE2" t="n">
        <v>14845.88724669903</v>
      </c>
      <c r="AF2" t="n">
        <v>1.18464166766697e-05</v>
      </c>
      <c r="AG2" t="n">
        <v>0.18375</v>
      </c>
      <c r="AH2" t="n">
        <v>13429.01660419481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8.940036560988894</v>
      </c>
      <c r="AB3" t="n">
        <v>12.23215242935987</v>
      </c>
      <c r="AC3" t="n">
        <v>11.06473296941487</v>
      </c>
      <c r="AD3" t="n">
        <v>8940.036560988894</v>
      </c>
      <c r="AE3" t="n">
        <v>12232.15242935987</v>
      </c>
      <c r="AF3" t="n">
        <v>1.299364310684e-05</v>
      </c>
      <c r="AG3" t="n">
        <v>0.1675</v>
      </c>
      <c r="AH3" t="n">
        <v>11064.73296941487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13.27245176826676</v>
      </c>
      <c r="AB2" t="n">
        <v>18.15995404865375</v>
      </c>
      <c r="AC2" t="n">
        <v>16.42679352189056</v>
      </c>
      <c r="AD2" t="n">
        <v>13272.45176826676</v>
      </c>
      <c r="AE2" t="n">
        <v>18159.95404865375</v>
      </c>
      <c r="AF2" t="n">
        <v>1.074839451827851e-05</v>
      </c>
      <c r="AG2" t="n">
        <v>0.195</v>
      </c>
      <c r="AH2" t="n">
        <v>16426.79352189056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9.628158849599677</v>
      </c>
      <c r="AB3" t="n">
        <v>13.17367170244542</v>
      </c>
      <c r="AC3" t="n">
        <v>11.91639496451053</v>
      </c>
      <c r="AD3" t="n">
        <v>9628.158849599677</v>
      </c>
      <c r="AE3" t="n">
        <v>13173.67170244542</v>
      </c>
      <c r="AF3" t="n">
        <v>1.254732352152496e-05</v>
      </c>
      <c r="AG3" t="n">
        <v>0.1670833333333333</v>
      </c>
      <c r="AH3" t="n">
        <v>11916.39496451053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9.493205671557863</v>
      </c>
      <c r="AB4" t="n">
        <v>12.98902281053548</v>
      </c>
      <c r="AC4" t="n">
        <v>11.74936870368758</v>
      </c>
      <c r="AD4" t="n">
        <v>9493.205671557864</v>
      </c>
      <c r="AE4" t="n">
        <v>12989.02281053548</v>
      </c>
      <c r="AF4" t="n">
        <v>1.26723972854267e-05</v>
      </c>
      <c r="AG4" t="n">
        <v>0.1654166666666667</v>
      </c>
      <c r="AH4" t="n">
        <v>11749.36870368758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