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99.39201284177621</v>
      </c>
      <c r="AB2" t="n">
        <v>135.9925368361995</v>
      </c>
      <c r="AC2" t="n">
        <v>123.0135999873132</v>
      </c>
      <c r="AD2" t="n">
        <v>99392.0128417762</v>
      </c>
      <c r="AE2" t="n">
        <v>135992.5368361995</v>
      </c>
      <c r="AF2" t="n">
        <v>3.912597004186259e-06</v>
      </c>
      <c r="AG2" t="n">
        <v>0.4970833333333333</v>
      </c>
      <c r="AH2" t="n">
        <v>123013.5999873132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52.71146973253363</v>
      </c>
      <c r="AB3" t="n">
        <v>72.12215835394898</v>
      </c>
      <c r="AC3" t="n">
        <v>65.23892078474917</v>
      </c>
      <c r="AD3" t="n">
        <v>52711.46973253363</v>
      </c>
      <c r="AE3" t="n">
        <v>72122.15835394898</v>
      </c>
      <c r="AF3" t="n">
        <v>5.658168368436398e-06</v>
      </c>
      <c r="AG3" t="n">
        <v>0.34375</v>
      </c>
      <c r="AH3" t="n">
        <v>65238.92078474917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42.6510854579131</v>
      </c>
      <c r="AB4" t="n">
        <v>58.35709675659006</v>
      </c>
      <c r="AC4" t="n">
        <v>52.78757734685251</v>
      </c>
      <c r="AD4" t="n">
        <v>42651.0854579131</v>
      </c>
      <c r="AE4" t="n">
        <v>58357.09675659006</v>
      </c>
      <c r="AF4" t="n">
        <v>6.362521725940841e-06</v>
      </c>
      <c r="AG4" t="n">
        <v>0.305625</v>
      </c>
      <c r="AH4" t="n">
        <v>52787.57734685251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36.36935002735971</v>
      </c>
      <c r="AB5" t="n">
        <v>49.76214920977267</v>
      </c>
      <c r="AC5" t="n">
        <v>45.01291953089806</v>
      </c>
      <c r="AD5" t="n">
        <v>36369.35002735971</v>
      </c>
      <c r="AE5" t="n">
        <v>49762.14920977267</v>
      </c>
      <c r="AF5" t="n">
        <v>6.874727786289378e-06</v>
      </c>
      <c r="AG5" t="n">
        <v>0.2829166666666666</v>
      </c>
      <c r="AH5" t="n">
        <v>45012.91953089806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33.52354966427168</v>
      </c>
      <c r="AB6" t="n">
        <v>45.86839960516316</v>
      </c>
      <c r="AC6" t="n">
        <v>41.49078392362901</v>
      </c>
      <c r="AD6" t="n">
        <v>33523.54966427168</v>
      </c>
      <c r="AE6" t="n">
        <v>45868.39960516315</v>
      </c>
      <c r="AF6" t="n">
        <v>7.127656371321129e-06</v>
      </c>
      <c r="AG6" t="n">
        <v>0.2729166666666666</v>
      </c>
      <c r="AH6" t="n">
        <v>41490.78392362901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32.20731473616869</v>
      </c>
      <c r="AB7" t="n">
        <v>44.06746890835461</v>
      </c>
      <c r="AC7" t="n">
        <v>39.86173152489639</v>
      </c>
      <c r="AD7" t="n">
        <v>32207.31473616869</v>
      </c>
      <c r="AE7" t="n">
        <v>44067.46890835461</v>
      </c>
      <c r="AF7" t="n">
        <v>7.206924133850461e-06</v>
      </c>
      <c r="AG7" t="n">
        <v>0.27</v>
      </c>
      <c r="AH7" t="n">
        <v>39861.73152489639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30.41353672029216</v>
      </c>
      <c r="AB8" t="n">
        <v>41.61314269114328</v>
      </c>
      <c r="AC8" t="n">
        <v>37.64164275717993</v>
      </c>
      <c r="AD8" t="n">
        <v>30413.53672029216</v>
      </c>
      <c r="AE8" t="n">
        <v>41613.14269114328</v>
      </c>
      <c r="AF8" t="n">
        <v>7.329700468039e-06</v>
      </c>
      <c r="AG8" t="n">
        <v>0.2654166666666667</v>
      </c>
      <c r="AH8" t="n">
        <v>37641.64275717993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29.87728173118487</v>
      </c>
      <c r="AB9" t="n">
        <v>40.8794149571498</v>
      </c>
      <c r="AC9" t="n">
        <v>36.97794096832326</v>
      </c>
      <c r="AD9" t="n">
        <v>29877.28173118487</v>
      </c>
      <c r="AE9" t="n">
        <v>40879.4149571498</v>
      </c>
      <c r="AF9" t="n">
        <v>7.345105863583569e-06</v>
      </c>
      <c r="AG9" t="n">
        <v>0.2647916666666667</v>
      </c>
      <c r="AH9" t="n">
        <v>36977.94096832326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29.9223052483797</v>
      </c>
      <c r="AB10" t="n">
        <v>40.94101811967287</v>
      </c>
      <c r="AC10" t="n">
        <v>37.03366481147589</v>
      </c>
      <c r="AD10" t="n">
        <v>29922.3052483797</v>
      </c>
      <c r="AE10" t="n">
        <v>40941.01811967287</v>
      </c>
      <c r="AF10" t="n">
        <v>7.357243447952017e-06</v>
      </c>
      <c r="AG10" t="n">
        <v>0.264375</v>
      </c>
      <c r="AH10" t="n">
        <v>37033.66481147589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68.77071254110093</v>
      </c>
      <c r="AB2" t="n">
        <v>94.0951228484102</v>
      </c>
      <c r="AC2" t="n">
        <v>85.11481638711537</v>
      </c>
      <c r="AD2" t="n">
        <v>68770.71254110093</v>
      </c>
      <c r="AE2" t="n">
        <v>94095.1228484102</v>
      </c>
      <c r="AF2" t="n">
        <v>4.767381241372951e-06</v>
      </c>
      <c r="AG2" t="n">
        <v>0.4220833333333334</v>
      </c>
      <c r="AH2" t="n">
        <v>85114.81638711537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39.85119754018316</v>
      </c>
      <c r="AB3" t="n">
        <v>54.52616658506582</v>
      </c>
      <c r="AC3" t="n">
        <v>49.32226577424779</v>
      </c>
      <c r="AD3" t="n">
        <v>39851.19754018317</v>
      </c>
      <c r="AE3" t="n">
        <v>54526.16658506582</v>
      </c>
      <c r="AF3" t="n">
        <v>6.480138216864079e-06</v>
      </c>
      <c r="AG3" t="n">
        <v>0.3104166666666667</v>
      </c>
      <c r="AH3" t="n">
        <v>49322.26577424779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33.14575536194762</v>
      </c>
      <c r="AB4" t="n">
        <v>45.35148477361759</v>
      </c>
      <c r="AC4" t="n">
        <v>41.02320271811009</v>
      </c>
      <c r="AD4" t="n">
        <v>33145.75536194762</v>
      </c>
      <c r="AE4" t="n">
        <v>45351.48477361759</v>
      </c>
      <c r="AF4" t="n">
        <v>7.116252661153515e-06</v>
      </c>
      <c r="AG4" t="n">
        <v>0.2827083333333333</v>
      </c>
      <c r="AH4" t="n">
        <v>41023.20271811009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29.77486797598494</v>
      </c>
      <c r="AB5" t="n">
        <v>40.73928793910994</v>
      </c>
      <c r="AC5" t="n">
        <v>36.85118747621521</v>
      </c>
      <c r="AD5" t="n">
        <v>29774.86797598494</v>
      </c>
      <c r="AE5" t="n">
        <v>40739.28793910993</v>
      </c>
      <c r="AF5" t="n">
        <v>7.43662794383011e-06</v>
      </c>
      <c r="AG5" t="n">
        <v>0.270625</v>
      </c>
      <c r="AH5" t="n">
        <v>36851.18747621521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27.54666965628803</v>
      </c>
      <c r="AB6" t="n">
        <v>37.69056869694326</v>
      </c>
      <c r="AC6" t="n">
        <v>34.0934337196075</v>
      </c>
      <c r="AD6" t="n">
        <v>27546.66965628803</v>
      </c>
      <c r="AE6" t="n">
        <v>37690.56869694326</v>
      </c>
      <c r="AF6" t="n">
        <v>7.60797125147807e-06</v>
      </c>
      <c r="AG6" t="n">
        <v>0.2645833333333333</v>
      </c>
      <c r="AH6" t="n">
        <v>34093.43371960751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26.54085667299902</v>
      </c>
      <c r="AB7" t="n">
        <v>36.31437099987679</v>
      </c>
      <c r="AC7" t="n">
        <v>32.84857839923937</v>
      </c>
      <c r="AD7" t="n">
        <v>26540.85667299902</v>
      </c>
      <c r="AE7" t="n">
        <v>36314.3709998768</v>
      </c>
      <c r="AF7" t="n">
        <v>7.708710298759254e-06</v>
      </c>
      <c r="AG7" t="n">
        <v>0.2610416666666667</v>
      </c>
      <c r="AH7" t="n">
        <v>32848.57839923937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29.19053339770295</v>
      </c>
      <c r="AB2" t="n">
        <v>39.93977559008619</v>
      </c>
      <c r="AC2" t="n">
        <v>36.12797946365728</v>
      </c>
      <c r="AD2" t="n">
        <v>29190.53339770295</v>
      </c>
      <c r="AE2" t="n">
        <v>39939.77559008619</v>
      </c>
      <c r="AF2" t="n">
        <v>7.158357162751448e-06</v>
      </c>
      <c r="AG2" t="n">
        <v>0.31375</v>
      </c>
      <c r="AH2" t="n">
        <v>36127.97946365728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20.48522088159753</v>
      </c>
      <c r="AB3" t="n">
        <v>28.02878295432517</v>
      </c>
      <c r="AC3" t="n">
        <v>25.35375524783467</v>
      </c>
      <c r="AD3" t="n">
        <v>20485.22088159754</v>
      </c>
      <c r="AE3" t="n">
        <v>28028.78295432516</v>
      </c>
      <c r="AF3" t="n">
        <v>8.388293957062105e-06</v>
      </c>
      <c r="AG3" t="n">
        <v>0.2677083333333333</v>
      </c>
      <c r="AH3" t="n">
        <v>25353.75524783467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36.21214690392186</v>
      </c>
      <c r="AB2" t="n">
        <v>49.54705696097372</v>
      </c>
      <c r="AC2" t="n">
        <v>44.81835538443998</v>
      </c>
      <c r="AD2" t="n">
        <v>36212.14690392186</v>
      </c>
      <c r="AE2" t="n">
        <v>49547.05696097372</v>
      </c>
      <c r="AF2" t="n">
        <v>6.569478615513185e-06</v>
      </c>
      <c r="AG2" t="n">
        <v>0.326875</v>
      </c>
      <c r="AH2" t="n">
        <v>44818.35538443998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26.34861350913385</v>
      </c>
      <c r="AB3" t="n">
        <v>36.05133542190791</v>
      </c>
      <c r="AC3" t="n">
        <v>32.6106465676583</v>
      </c>
      <c r="AD3" t="n">
        <v>26348.61350913385</v>
      </c>
      <c r="AE3" t="n">
        <v>36051.3354219079</v>
      </c>
      <c r="AF3" t="n">
        <v>7.720653026056922e-06</v>
      </c>
      <c r="AG3" t="n">
        <v>0.278125</v>
      </c>
      <c r="AH3" t="n">
        <v>32610.6465676583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22.73273232164336</v>
      </c>
      <c r="AB4" t="n">
        <v>31.10392725978784</v>
      </c>
      <c r="AC4" t="n">
        <v>28.13541209678528</v>
      </c>
      <c r="AD4" t="n">
        <v>22732.73232164337</v>
      </c>
      <c r="AE4" t="n">
        <v>31103.92725978784</v>
      </c>
      <c r="AF4" t="n">
        <v>8.135859416675787e-06</v>
      </c>
      <c r="AG4" t="n">
        <v>0.2639583333333334</v>
      </c>
      <c r="AH4" t="n">
        <v>28135.41209678528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22.82608738743599</v>
      </c>
      <c r="AB5" t="n">
        <v>31.23165977933952</v>
      </c>
      <c r="AC5" t="n">
        <v>28.25095400394505</v>
      </c>
      <c r="AD5" t="n">
        <v>22826.08738743599</v>
      </c>
      <c r="AE5" t="n">
        <v>31231.65977933952</v>
      </c>
      <c r="AF5" t="n">
        <v>8.138540163175935e-06</v>
      </c>
      <c r="AG5" t="n">
        <v>0.2639583333333334</v>
      </c>
      <c r="AH5" t="n">
        <v>28250.95400394505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19.21118104521604</v>
      </c>
      <c r="AB2" t="n">
        <v>26.28558544352573</v>
      </c>
      <c r="AC2" t="n">
        <v>23.77692606086767</v>
      </c>
      <c r="AD2" t="n">
        <v>19211.18104521604</v>
      </c>
      <c r="AE2" t="n">
        <v>26285.58544352573</v>
      </c>
      <c r="AF2" t="n">
        <v>8.422263430965884e-06</v>
      </c>
      <c r="AG2" t="n">
        <v>0.276875</v>
      </c>
      <c r="AH2" t="n">
        <v>23776.92606086767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19.14084322647916</v>
      </c>
      <c r="AB3" t="n">
        <v>26.18934613684482</v>
      </c>
      <c r="AC3" t="n">
        <v>23.68987169854339</v>
      </c>
      <c r="AD3" t="n">
        <v>19140.84322647916</v>
      </c>
      <c r="AE3" t="n">
        <v>26189.34613684482</v>
      </c>
      <c r="AF3" t="n">
        <v>8.455172079593716e-06</v>
      </c>
      <c r="AG3" t="n">
        <v>0.2758333333333333</v>
      </c>
      <c r="AH3" t="n">
        <v>23689.87169854339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75.02483495831532</v>
      </c>
      <c r="AB2" t="n">
        <v>102.6522890520468</v>
      </c>
      <c r="AC2" t="n">
        <v>92.85529865833774</v>
      </c>
      <c r="AD2" t="n">
        <v>75024.83495831532</v>
      </c>
      <c r="AE2" t="n">
        <v>102652.2890520468</v>
      </c>
      <c r="AF2" t="n">
        <v>4.552263380706321e-06</v>
      </c>
      <c r="AG2" t="n">
        <v>0.438125</v>
      </c>
      <c r="AH2" t="n">
        <v>92855.29865833775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42.78268917024809</v>
      </c>
      <c r="AB3" t="n">
        <v>58.53716276175271</v>
      </c>
      <c r="AC3" t="n">
        <v>52.95045810520673</v>
      </c>
      <c r="AD3" t="n">
        <v>42782.68917024809</v>
      </c>
      <c r="AE3" t="n">
        <v>58537.16276175271</v>
      </c>
      <c r="AF3" t="n">
        <v>6.262556744453678e-06</v>
      </c>
      <c r="AG3" t="n">
        <v>0.3183333333333333</v>
      </c>
      <c r="AH3" t="n">
        <v>52950.45810520673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35.49045635823134</v>
      </c>
      <c r="AB4" t="n">
        <v>48.55960811762493</v>
      </c>
      <c r="AC4" t="n">
        <v>43.9251472728043</v>
      </c>
      <c r="AD4" t="n">
        <v>35490.45635823134</v>
      </c>
      <c r="AE4" t="n">
        <v>48559.60811762493</v>
      </c>
      <c r="AF4" t="n">
        <v>6.90951627241251e-06</v>
      </c>
      <c r="AG4" t="n">
        <v>0.2885416666666666</v>
      </c>
      <c r="AH4" t="n">
        <v>43925.1472728043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31.65308064816848</v>
      </c>
      <c r="AB5" t="n">
        <v>43.30914137807409</v>
      </c>
      <c r="AC5" t="n">
        <v>39.17577770978423</v>
      </c>
      <c r="AD5" t="n">
        <v>31653.08064816848</v>
      </c>
      <c r="AE5" t="n">
        <v>43309.14137807409</v>
      </c>
      <c r="AF5" t="n">
        <v>7.270661160559967e-06</v>
      </c>
      <c r="AG5" t="n">
        <v>0.2741666666666667</v>
      </c>
      <c r="AH5" t="n">
        <v>39175.77770978423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29.14246318949215</v>
      </c>
      <c r="AB6" t="n">
        <v>39.87400381050458</v>
      </c>
      <c r="AC6" t="n">
        <v>36.06848485040747</v>
      </c>
      <c r="AD6" t="n">
        <v>29142.46318949215</v>
      </c>
      <c r="AE6" t="n">
        <v>39874.00381050458</v>
      </c>
      <c r="AF6" t="n">
        <v>7.47664679514606e-06</v>
      </c>
      <c r="AG6" t="n">
        <v>0.2666666666666667</v>
      </c>
      <c r="AH6" t="n">
        <v>36068.48485040746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27.35258573728408</v>
      </c>
      <c r="AB7" t="n">
        <v>37.42501451658513</v>
      </c>
      <c r="AC7" t="n">
        <v>33.85322365751433</v>
      </c>
      <c r="AD7" t="n">
        <v>27352.58573728408</v>
      </c>
      <c r="AE7" t="n">
        <v>37425.01451658513</v>
      </c>
      <c r="AF7" t="n">
        <v>7.614289612309073e-06</v>
      </c>
      <c r="AG7" t="n">
        <v>0.261875</v>
      </c>
      <c r="AH7" t="n">
        <v>33853.22365751433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27.64385693110942</v>
      </c>
      <c r="AB8" t="n">
        <v>37.82354461395321</v>
      </c>
      <c r="AC8" t="n">
        <v>34.21371860173129</v>
      </c>
      <c r="AD8" t="n">
        <v>27643.85693110942</v>
      </c>
      <c r="AE8" t="n">
        <v>37823.54461395321</v>
      </c>
      <c r="AF8" t="n">
        <v>7.578012402500463e-06</v>
      </c>
      <c r="AG8" t="n">
        <v>0.263125</v>
      </c>
      <c r="AH8" t="n">
        <v>34213.71860173129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18.23674712110339</v>
      </c>
      <c r="AB2" t="n">
        <v>24.95232195957053</v>
      </c>
      <c r="AC2" t="n">
        <v>22.57090737257013</v>
      </c>
      <c r="AD2" t="n">
        <v>18236.74712110339</v>
      </c>
      <c r="AE2" t="n">
        <v>24952.32195957053</v>
      </c>
      <c r="AF2" t="n">
        <v>8.41666429258721e-06</v>
      </c>
      <c r="AG2" t="n">
        <v>0.2835416666666666</v>
      </c>
      <c r="AH2" t="n">
        <v>22570.90737257013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18.43194662609531</v>
      </c>
      <c r="AB3" t="n">
        <v>25.21940253389355</v>
      </c>
      <c r="AC3" t="n">
        <v>22.81249815173051</v>
      </c>
      <c r="AD3" t="n">
        <v>18431.94662609531</v>
      </c>
      <c r="AE3" t="n">
        <v>25219.40253389355</v>
      </c>
      <c r="AF3" t="n">
        <v>8.417237049599296e-06</v>
      </c>
      <c r="AG3" t="n">
        <v>0.2835416666666666</v>
      </c>
      <c r="AH3" t="n">
        <v>22812.49815173051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51.38398466426503</v>
      </c>
      <c r="AB2" t="n">
        <v>70.30583471903688</v>
      </c>
      <c r="AC2" t="n">
        <v>63.59594452832626</v>
      </c>
      <c r="AD2" t="n">
        <v>51383.98466426503</v>
      </c>
      <c r="AE2" t="n">
        <v>70305.83471903688</v>
      </c>
      <c r="AF2" t="n">
        <v>5.540406342317114e-06</v>
      </c>
      <c r="AG2" t="n">
        <v>0.3741666666666667</v>
      </c>
      <c r="AH2" t="n">
        <v>63595.94452832626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31.65754425047685</v>
      </c>
      <c r="AB3" t="n">
        <v>43.31524867567261</v>
      </c>
      <c r="AC3" t="n">
        <v>39.18130213547158</v>
      </c>
      <c r="AD3" t="n">
        <v>31657.54425047685</v>
      </c>
      <c r="AE3" t="n">
        <v>43315.24867567261</v>
      </c>
      <c r="AF3" t="n">
        <v>7.192427638927915e-06</v>
      </c>
      <c r="AG3" t="n">
        <v>0.2883333333333333</v>
      </c>
      <c r="AH3" t="n">
        <v>39181.30213547158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27.88789122222212</v>
      </c>
      <c r="AB4" t="n">
        <v>38.15744309708508</v>
      </c>
      <c r="AC4" t="n">
        <v>34.51575028226352</v>
      </c>
      <c r="AD4" t="n">
        <v>27887.89122222212</v>
      </c>
      <c r="AE4" t="n">
        <v>38157.44309708508</v>
      </c>
      <c r="AF4" t="n">
        <v>7.593068428046349e-06</v>
      </c>
      <c r="AG4" t="n">
        <v>0.273125</v>
      </c>
      <c r="AH4" t="n">
        <v>34515.75028226352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24.81132383144243</v>
      </c>
      <c r="AB5" t="n">
        <v>33.94794786446665</v>
      </c>
      <c r="AC5" t="n">
        <v>30.70800336657</v>
      </c>
      <c r="AD5" t="n">
        <v>24811.32383144243</v>
      </c>
      <c r="AE5" t="n">
        <v>33947.94786446665</v>
      </c>
      <c r="AF5" t="n">
        <v>7.900166658354217e-06</v>
      </c>
      <c r="AG5" t="n">
        <v>0.2625</v>
      </c>
      <c r="AH5" t="n">
        <v>30708.00336657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24.64248140794152</v>
      </c>
      <c r="AB6" t="n">
        <v>33.71693021183179</v>
      </c>
      <c r="AC6" t="n">
        <v>30.49903371446661</v>
      </c>
      <c r="AD6" t="n">
        <v>24642.48140794152</v>
      </c>
      <c r="AE6" t="n">
        <v>33716.93021183179</v>
      </c>
      <c r="AF6" t="n">
        <v>7.934299740984028e-06</v>
      </c>
      <c r="AG6" t="n">
        <v>0.26125</v>
      </c>
      <c r="AH6" t="n">
        <v>30499.03371446661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62.97487288639069</v>
      </c>
      <c r="AB2" t="n">
        <v>86.16499933844007</v>
      </c>
      <c r="AC2" t="n">
        <v>77.941532734936</v>
      </c>
      <c r="AD2" t="n">
        <v>62974.87288639069</v>
      </c>
      <c r="AE2" t="n">
        <v>86164.99933844007</v>
      </c>
      <c r="AF2" t="n">
        <v>4.9932398193036e-06</v>
      </c>
      <c r="AG2" t="n">
        <v>0.406875</v>
      </c>
      <c r="AH2" t="n">
        <v>77941.532734936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37.47666856563717</v>
      </c>
      <c r="AB3" t="n">
        <v>51.27723128528271</v>
      </c>
      <c r="AC3" t="n">
        <v>46.38340429955699</v>
      </c>
      <c r="AD3" t="n">
        <v>37476.66856563717</v>
      </c>
      <c r="AE3" t="n">
        <v>51277.23128528271</v>
      </c>
      <c r="AF3" t="n">
        <v>6.663373284083653e-06</v>
      </c>
      <c r="AG3" t="n">
        <v>0.3047916666666667</v>
      </c>
      <c r="AH3" t="n">
        <v>46383.40429955699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31.23405863722414</v>
      </c>
      <c r="AB4" t="n">
        <v>42.73581697675638</v>
      </c>
      <c r="AC4" t="n">
        <v>38.6571705846607</v>
      </c>
      <c r="AD4" t="n">
        <v>31234.05863722414</v>
      </c>
      <c r="AE4" t="n">
        <v>42735.81697675638</v>
      </c>
      <c r="AF4" t="n">
        <v>7.288856743512929e-06</v>
      </c>
      <c r="AG4" t="n">
        <v>0.27875</v>
      </c>
      <c r="AH4" t="n">
        <v>38657.17058466071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27.38161620308581</v>
      </c>
      <c r="AB5" t="n">
        <v>37.46473528062864</v>
      </c>
      <c r="AC5" t="n">
        <v>33.88915352758609</v>
      </c>
      <c r="AD5" t="n">
        <v>27381.61620308581</v>
      </c>
      <c r="AE5" t="n">
        <v>37464.73528062864</v>
      </c>
      <c r="AF5" t="n">
        <v>7.683647472621132e-06</v>
      </c>
      <c r="AG5" t="n">
        <v>0.264375</v>
      </c>
      <c r="AH5" t="n">
        <v>33889.15352758609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25.88205803905413</v>
      </c>
      <c r="AB6" t="n">
        <v>35.41297364477327</v>
      </c>
      <c r="AC6" t="n">
        <v>32.03320914258511</v>
      </c>
      <c r="AD6" t="n">
        <v>25882.05803905413</v>
      </c>
      <c r="AE6" t="n">
        <v>35412.97364477326</v>
      </c>
      <c r="AF6" t="n">
        <v>7.780370713736306e-06</v>
      </c>
      <c r="AG6" t="n">
        <v>0.2610416666666667</v>
      </c>
      <c r="AH6" t="n">
        <v>32033.20914258511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26.01820528398234</v>
      </c>
      <c r="AB7" t="n">
        <v>35.59925631167567</v>
      </c>
      <c r="AC7" t="n">
        <v>32.20171325320827</v>
      </c>
      <c r="AD7" t="n">
        <v>26018.20528398234</v>
      </c>
      <c r="AE7" t="n">
        <v>35599.25631167567</v>
      </c>
      <c r="AF7" t="n">
        <v>7.770717890278241e-06</v>
      </c>
      <c r="AG7" t="n">
        <v>0.2614583333333333</v>
      </c>
      <c r="AH7" t="n">
        <v>32201.71325320827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90.39974975396453</v>
      </c>
      <c r="AB2" t="n">
        <v>123.6889257688127</v>
      </c>
      <c r="AC2" t="n">
        <v>111.8842282919673</v>
      </c>
      <c r="AD2" t="n">
        <v>90399.74975396453</v>
      </c>
      <c r="AE2" t="n">
        <v>123688.9257688127</v>
      </c>
      <c r="AF2" t="n">
        <v>4.119582305167751e-06</v>
      </c>
      <c r="AG2" t="n">
        <v>0.4758333333333333</v>
      </c>
      <c r="AH2" t="n">
        <v>111884.2282919673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48.80446792379375</v>
      </c>
      <c r="AB3" t="n">
        <v>66.77642611447888</v>
      </c>
      <c r="AC3" t="n">
        <v>60.40337772743005</v>
      </c>
      <c r="AD3" t="n">
        <v>48804.46792379375</v>
      </c>
      <c r="AE3" t="n">
        <v>66776.42611447888</v>
      </c>
      <c r="AF3" t="n">
        <v>5.87675501939312e-06</v>
      </c>
      <c r="AG3" t="n">
        <v>0.3335416666666667</v>
      </c>
      <c r="AH3" t="n">
        <v>60403.37772743005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41.26147186713175</v>
      </c>
      <c r="AB4" t="n">
        <v>56.45576613609978</v>
      </c>
      <c r="AC4" t="n">
        <v>51.0677070523468</v>
      </c>
      <c r="AD4" t="n">
        <v>41261.47186713175</v>
      </c>
      <c r="AE4" t="n">
        <v>56455.76613609978</v>
      </c>
      <c r="AF4" t="n">
        <v>6.456863883968406e-06</v>
      </c>
      <c r="AG4" t="n">
        <v>0.30375</v>
      </c>
      <c r="AH4" t="n">
        <v>51067.7070523468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36.60806317275844</v>
      </c>
      <c r="AB5" t="n">
        <v>50.08876706658635</v>
      </c>
      <c r="AC5" t="n">
        <v>45.30836543786946</v>
      </c>
      <c r="AD5" t="n">
        <v>36608.06317275844</v>
      </c>
      <c r="AE5" t="n">
        <v>50088.76706658635</v>
      </c>
      <c r="AF5" t="n">
        <v>6.838583798750587e-06</v>
      </c>
      <c r="AG5" t="n">
        <v>0.2866666666666667</v>
      </c>
      <c r="AH5" t="n">
        <v>45308.36543786946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33.73874568304338</v>
      </c>
      <c r="AB6" t="n">
        <v>46.1628402918235</v>
      </c>
      <c r="AC6" t="n">
        <v>41.75712360440545</v>
      </c>
      <c r="AD6" t="n">
        <v>33738.74568304337</v>
      </c>
      <c r="AE6" t="n">
        <v>46162.8402918235</v>
      </c>
      <c r="AF6" t="n">
        <v>7.082334927765836e-06</v>
      </c>
      <c r="AG6" t="n">
        <v>0.276875</v>
      </c>
      <c r="AH6" t="n">
        <v>41757.12360440545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30.75293325317668</v>
      </c>
      <c r="AB7" t="n">
        <v>42.07752000055191</v>
      </c>
      <c r="AC7" t="n">
        <v>38.06170054793764</v>
      </c>
      <c r="AD7" t="n">
        <v>30752.93325317668</v>
      </c>
      <c r="AE7" t="n">
        <v>42077.52000055191</v>
      </c>
      <c r="AF7" t="n">
        <v>7.3216627737449e-06</v>
      </c>
      <c r="AG7" t="n">
        <v>0.2677083333333333</v>
      </c>
      <c r="AH7" t="n">
        <v>38061.70054793764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28.96513675137277</v>
      </c>
      <c r="AB8" t="n">
        <v>39.63137795478048</v>
      </c>
      <c r="AC8" t="n">
        <v>35.84901486582543</v>
      </c>
      <c r="AD8" t="n">
        <v>28965.13675137277</v>
      </c>
      <c r="AE8" t="n">
        <v>39631.37795478048</v>
      </c>
      <c r="AF8" t="n">
        <v>7.439209167621365e-06</v>
      </c>
      <c r="AG8" t="n">
        <v>0.2635416666666667</v>
      </c>
      <c r="AH8" t="n">
        <v>35849.01486582543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28.89848125854623</v>
      </c>
      <c r="AB9" t="n">
        <v>39.54017696886286</v>
      </c>
      <c r="AC9" t="n">
        <v>35.76651797400212</v>
      </c>
      <c r="AD9" t="n">
        <v>28898.48125854624</v>
      </c>
      <c r="AE9" t="n">
        <v>39540.17696886286</v>
      </c>
      <c r="AF9" t="n">
        <v>7.424527632437435e-06</v>
      </c>
      <c r="AG9" t="n">
        <v>0.2641666666666667</v>
      </c>
      <c r="AH9" t="n">
        <v>35766.51797400212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40.22179541439405</v>
      </c>
      <c r="AB2" t="n">
        <v>55.03323494618299</v>
      </c>
      <c r="AC2" t="n">
        <v>49.78094024265638</v>
      </c>
      <c r="AD2" t="n">
        <v>40221.79541439405</v>
      </c>
      <c r="AE2" t="n">
        <v>55033.23494618299</v>
      </c>
      <c r="AF2" t="n">
        <v>6.248502243195889e-06</v>
      </c>
      <c r="AG2" t="n">
        <v>0.339375</v>
      </c>
      <c r="AH2" t="n">
        <v>49780.94024265638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28.616758582256</v>
      </c>
      <c r="AB3" t="n">
        <v>39.15471157443712</v>
      </c>
      <c r="AC3" t="n">
        <v>35.41784085581514</v>
      </c>
      <c r="AD3" t="n">
        <v>28616.758582256</v>
      </c>
      <c r="AE3" t="n">
        <v>39154.71157443712</v>
      </c>
      <c r="AF3" t="n">
        <v>7.475681163813772e-06</v>
      </c>
      <c r="AG3" t="n">
        <v>0.28375</v>
      </c>
      <c r="AH3" t="n">
        <v>35417.84085581514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23.5013924453593</v>
      </c>
      <c r="AB4" t="n">
        <v>32.15564195194224</v>
      </c>
      <c r="AC4" t="n">
        <v>29.08675261481443</v>
      </c>
      <c r="AD4" t="n">
        <v>23501.3924453593</v>
      </c>
      <c r="AE4" t="n">
        <v>32155.64195194223</v>
      </c>
      <c r="AF4" t="n">
        <v>8.070078453996066e-06</v>
      </c>
      <c r="AG4" t="n">
        <v>0.2629166666666666</v>
      </c>
      <c r="AH4" t="n">
        <v>29086.75261481443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23.1931378800556</v>
      </c>
      <c r="AB5" t="n">
        <v>31.73387445646412</v>
      </c>
      <c r="AC5" t="n">
        <v>28.7052380171491</v>
      </c>
      <c r="AD5" t="n">
        <v>23193.1378800556</v>
      </c>
      <c r="AE5" t="n">
        <v>31733.87445646412</v>
      </c>
      <c r="AF5" t="n">
        <v>8.119458838672054e-06</v>
      </c>
      <c r="AG5" t="n">
        <v>0.26125</v>
      </c>
      <c r="AH5" t="n">
        <v>28705.23801714909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31.97435935838945</v>
      </c>
      <c r="AB2" t="n">
        <v>43.74872908321265</v>
      </c>
      <c r="AC2" t="n">
        <v>39.57341178131087</v>
      </c>
      <c r="AD2" t="n">
        <v>31974.35935838945</v>
      </c>
      <c r="AE2" t="n">
        <v>43748.72908321265</v>
      </c>
      <c r="AF2" t="n">
        <v>6.915387260533801e-06</v>
      </c>
      <c r="AG2" t="n">
        <v>0.3195833333333333</v>
      </c>
      <c r="AH2" t="n">
        <v>39573.41178131088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21.04838207110067</v>
      </c>
      <c r="AB3" t="n">
        <v>28.79932493871783</v>
      </c>
      <c r="AC3" t="n">
        <v>26.05075778670166</v>
      </c>
      <c r="AD3" t="n">
        <v>21048.38207110067</v>
      </c>
      <c r="AE3" t="n">
        <v>28799.32493871783</v>
      </c>
      <c r="AF3" t="n">
        <v>8.356287378956169e-06</v>
      </c>
      <c r="AG3" t="n">
        <v>0.264375</v>
      </c>
      <c r="AH3" t="n">
        <v>26050.75778670166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21.08703810731564</v>
      </c>
      <c r="AB4" t="n">
        <v>28.85221583285086</v>
      </c>
      <c r="AC4" t="n">
        <v>26.09860084813162</v>
      </c>
      <c r="AD4" t="n">
        <v>21087.03810731563</v>
      </c>
      <c r="AE4" t="n">
        <v>28852.21583285086</v>
      </c>
      <c r="AF4" t="n">
        <v>8.366574977328535e-06</v>
      </c>
      <c r="AG4" t="n">
        <v>0.2641666666666667</v>
      </c>
      <c r="AH4" t="n">
        <v>26098.60084813162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23.36791192493113</v>
      </c>
      <c r="AB2" t="n">
        <v>31.97300801514835</v>
      </c>
      <c r="AC2" t="n">
        <v>28.92154900461927</v>
      </c>
      <c r="AD2" t="n">
        <v>23367.91192493113</v>
      </c>
      <c r="AE2" t="n">
        <v>31973.00801514835</v>
      </c>
      <c r="AF2" t="n">
        <v>7.852952892206234e-06</v>
      </c>
      <c r="AG2" t="n">
        <v>0.2910416666666667</v>
      </c>
      <c r="AH2" t="n">
        <v>28921.54900461927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19.53910098278723</v>
      </c>
      <c r="AB3" t="n">
        <v>26.73425996891508</v>
      </c>
      <c r="AC3" t="n">
        <v>24.18277971927385</v>
      </c>
      <c r="AD3" t="n">
        <v>19539.10098278723</v>
      </c>
      <c r="AE3" t="n">
        <v>26734.25996891508</v>
      </c>
      <c r="AF3" t="n">
        <v>8.488842620380076e-06</v>
      </c>
      <c r="AG3" t="n">
        <v>0.2691666666666667</v>
      </c>
      <c r="AH3" t="n">
        <v>24182.77971927385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17.29296468527681</v>
      </c>
      <c r="AB2" t="n">
        <v>23.66099719398593</v>
      </c>
      <c r="AC2" t="n">
        <v>21.40282483033254</v>
      </c>
      <c r="AD2" t="n">
        <v>17292.96468527681</v>
      </c>
      <c r="AE2" t="n">
        <v>23660.99719398593</v>
      </c>
      <c r="AF2" t="n">
        <v>8.310270984476534e-06</v>
      </c>
      <c r="AG2" t="n">
        <v>0.2952083333333334</v>
      </c>
      <c r="AH2" t="n">
        <v>21402.82483033254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56.58639830162262</v>
      </c>
      <c r="AB2" t="n">
        <v>77.42400657195734</v>
      </c>
      <c r="AC2" t="n">
        <v>70.03476805002319</v>
      </c>
      <c r="AD2" t="n">
        <v>56586.39830162262</v>
      </c>
      <c r="AE2" t="n">
        <v>77424.00657195733</v>
      </c>
      <c r="AF2" t="n">
        <v>5.273817460337321e-06</v>
      </c>
      <c r="AG2" t="n">
        <v>0.3889583333333334</v>
      </c>
      <c r="AH2" t="n">
        <v>70034.76805002319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34.71322603843894</v>
      </c>
      <c r="AB3" t="n">
        <v>47.49616730510839</v>
      </c>
      <c r="AC3" t="n">
        <v>42.96319975888262</v>
      </c>
      <c r="AD3" t="n">
        <v>34713.22603843894</v>
      </c>
      <c r="AE3" t="n">
        <v>47496.16730510839</v>
      </c>
      <c r="AF3" t="n">
        <v>6.90360569218896e-06</v>
      </c>
      <c r="AG3" t="n">
        <v>0.2970833333333333</v>
      </c>
      <c r="AH3" t="n">
        <v>42963.19975888262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28.70192554798107</v>
      </c>
      <c r="AB4" t="n">
        <v>39.27124077424295</v>
      </c>
      <c r="AC4" t="n">
        <v>35.52324867234162</v>
      </c>
      <c r="AD4" t="n">
        <v>28701.92554798107</v>
      </c>
      <c r="AE4" t="n">
        <v>39271.24077424296</v>
      </c>
      <c r="AF4" t="n">
        <v>7.545180938745663e-06</v>
      </c>
      <c r="AG4" t="n">
        <v>0.271875</v>
      </c>
      <c r="AH4" t="n">
        <v>35523.24867234162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26.9208796336099</v>
      </c>
      <c r="AB5" t="n">
        <v>36.83433518001186</v>
      </c>
      <c r="AC5" t="n">
        <v>33.3189179277982</v>
      </c>
      <c r="AD5" t="n">
        <v>26920.8796336099</v>
      </c>
      <c r="AE5" t="n">
        <v>36834.33518001185</v>
      </c>
      <c r="AF5" t="n">
        <v>7.673495988057003e-06</v>
      </c>
      <c r="AG5" t="n">
        <v>0.2672916666666666</v>
      </c>
      <c r="AH5" t="n">
        <v>33318.9179277982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25.06822079326197</v>
      </c>
      <c r="AB6" t="n">
        <v>34.29944562112051</v>
      </c>
      <c r="AC6" t="n">
        <v>31.02595467066006</v>
      </c>
      <c r="AD6" t="n">
        <v>25068.22079326197</v>
      </c>
      <c r="AE6" t="n">
        <v>34299.44562112051</v>
      </c>
      <c r="AF6" t="n">
        <v>7.888864378574194e-06</v>
      </c>
      <c r="AG6" t="n">
        <v>0.26</v>
      </c>
      <c r="AH6" t="n">
        <v>31025.95467066006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82.55550889033236</v>
      </c>
      <c r="AB2" t="n">
        <v>112.9560893557136</v>
      </c>
      <c r="AC2" t="n">
        <v>102.1757187225005</v>
      </c>
      <c r="AD2" t="n">
        <v>82555.50889033236</v>
      </c>
      <c r="AE2" t="n">
        <v>112956.0893557136</v>
      </c>
      <c r="AF2" t="n">
        <v>4.326272836872299e-06</v>
      </c>
      <c r="AG2" t="n">
        <v>0.456875</v>
      </c>
      <c r="AH2" t="n">
        <v>102175.7187225005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45.38706383333653</v>
      </c>
      <c r="AB3" t="n">
        <v>62.10058307268966</v>
      </c>
      <c r="AC3" t="n">
        <v>56.17379058296081</v>
      </c>
      <c r="AD3" t="n">
        <v>45387.06383333654</v>
      </c>
      <c r="AE3" t="n">
        <v>62100.58307268966</v>
      </c>
      <c r="AF3" t="n">
        <v>6.088097392462803e-06</v>
      </c>
      <c r="AG3" t="n">
        <v>0.3247916666666666</v>
      </c>
      <c r="AH3" t="n">
        <v>56173.79058296081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38.09777356527282</v>
      </c>
      <c r="AB4" t="n">
        <v>52.12705454699879</v>
      </c>
      <c r="AC4" t="n">
        <v>47.15212162191186</v>
      </c>
      <c r="AD4" t="n">
        <v>38097.77356527282</v>
      </c>
      <c r="AE4" t="n">
        <v>52127.05454699879</v>
      </c>
      <c r="AF4" t="n">
        <v>6.690587110411964e-06</v>
      </c>
      <c r="AG4" t="n">
        <v>0.2954166666666667</v>
      </c>
      <c r="AH4" t="n">
        <v>47152.12162191186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33.58380888550062</v>
      </c>
      <c r="AB5" t="n">
        <v>45.95084893009742</v>
      </c>
      <c r="AC5" t="n">
        <v>41.56536440071014</v>
      </c>
      <c r="AD5" t="n">
        <v>33583.80888550061</v>
      </c>
      <c r="AE5" t="n">
        <v>45950.84893009743</v>
      </c>
      <c r="AF5" t="n">
        <v>7.101198704295411e-06</v>
      </c>
      <c r="AG5" t="n">
        <v>0.2783333333333333</v>
      </c>
      <c r="AH5" t="n">
        <v>41565.36440071014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31.0882333125665</v>
      </c>
      <c r="AB6" t="n">
        <v>42.53629233420147</v>
      </c>
      <c r="AC6" t="n">
        <v>38.47668829395606</v>
      </c>
      <c r="AD6" t="n">
        <v>31088.2333125665</v>
      </c>
      <c r="AE6" t="n">
        <v>42536.29233420147</v>
      </c>
      <c r="AF6" t="n">
        <v>7.309588595713959e-06</v>
      </c>
      <c r="AG6" t="n">
        <v>0.2704166666666667</v>
      </c>
      <c r="AH6" t="n">
        <v>38476.68829395606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28.6680261487056</v>
      </c>
      <c r="AB7" t="n">
        <v>39.22485812061853</v>
      </c>
      <c r="AC7" t="n">
        <v>35.4812927140805</v>
      </c>
      <c r="AD7" t="n">
        <v>28668.0261487056</v>
      </c>
      <c r="AE7" t="n">
        <v>39224.85812061853</v>
      </c>
      <c r="AF7" t="n">
        <v>7.501751405423686e-06</v>
      </c>
      <c r="AG7" t="n">
        <v>0.2635416666666667</v>
      </c>
      <c r="AH7" t="n">
        <v>35481.2927140805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28.04499673249847</v>
      </c>
      <c r="AB8" t="n">
        <v>38.37240178725008</v>
      </c>
      <c r="AC8" t="n">
        <v>34.71019361673623</v>
      </c>
      <c r="AD8" t="n">
        <v>28044.99673249847</v>
      </c>
      <c r="AE8" t="n">
        <v>38372.40178725008</v>
      </c>
      <c r="AF8" t="n">
        <v>7.533351511909284e-06</v>
      </c>
      <c r="AG8" t="n">
        <v>0.2625</v>
      </c>
      <c r="AH8" t="n">
        <v>34710.19361673623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16.87070320079908</v>
      </c>
      <c r="AB2" t="n">
        <v>23.083240402086</v>
      </c>
      <c r="AC2" t="n">
        <v>20.88020833575031</v>
      </c>
      <c r="AD2" t="n">
        <v>16870.70320079909</v>
      </c>
      <c r="AE2" t="n">
        <v>23083.240402086</v>
      </c>
      <c r="AF2" t="n">
        <v>7.744322492282271e-06</v>
      </c>
      <c r="AG2" t="n">
        <v>0.3279166666666667</v>
      </c>
      <c r="AH2" t="n">
        <v>20880.20833575031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33.33145839830163</v>
      </c>
      <c r="AB2" t="n">
        <v>45.60557186059567</v>
      </c>
      <c r="AC2" t="n">
        <v>41.25304009012119</v>
      </c>
      <c r="AD2" t="n">
        <v>33331.45839830163</v>
      </c>
      <c r="AE2" t="n">
        <v>45605.57186059566</v>
      </c>
      <c r="AF2" t="n">
        <v>6.813544674184426e-06</v>
      </c>
      <c r="AG2" t="n">
        <v>0.3195833333333333</v>
      </c>
      <c r="AH2" t="n">
        <v>41253.04009012119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23.49931007301416</v>
      </c>
      <c r="AB3" t="n">
        <v>32.15279275823185</v>
      </c>
      <c r="AC3" t="n">
        <v>29.08417534415289</v>
      </c>
      <c r="AD3" t="n">
        <v>23499.31007301416</v>
      </c>
      <c r="AE3" t="n">
        <v>32152.79275823184</v>
      </c>
      <c r="AF3" t="n">
        <v>8.045425691986861e-06</v>
      </c>
      <c r="AG3" t="n">
        <v>0.270625</v>
      </c>
      <c r="AH3" t="n">
        <v>29084.17534415289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21.79809575439604</v>
      </c>
      <c r="AB4" t="n">
        <v>29.82511627523099</v>
      </c>
      <c r="AC4" t="n">
        <v>26.97864903776825</v>
      </c>
      <c r="AD4" t="n">
        <v>21798.09575439604</v>
      </c>
      <c r="AE4" t="n">
        <v>29825.11627523099</v>
      </c>
      <c r="AF4" t="n">
        <v>8.263437383098752e-06</v>
      </c>
      <c r="AG4" t="n">
        <v>0.2635416666666667</v>
      </c>
      <c r="AH4" t="n">
        <v>26978.64903776825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45.16740594980672</v>
      </c>
      <c r="AB2" t="n">
        <v>61.80003746582243</v>
      </c>
      <c r="AC2" t="n">
        <v>55.90192862699447</v>
      </c>
      <c r="AD2" t="n">
        <v>45167.40594980672</v>
      </c>
      <c r="AE2" t="n">
        <v>61800.03746582243</v>
      </c>
      <c r="AF2" t="n">
        <v>5.907244937553959e-06</v>
      </c>
      <c r="AG2" t="n">
        <v>0.3547916666666667</v>
      </c>
      <c r="AH2" t="n">
        <v>55901.92862699447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29.2419254500019</v>
      </c>
      <c r="AB3" t="n">
        <v>40.01009246329861</v>
      </c>
      <c r="AC3" t="n">
        <v>36.19158539318086</v>
      </c>
      <c r="AD3" t="n">
        <v>29241.92545000191</v>
      </c>
      <c r="AE3" t="n">
        <v>40010.09246329861</v>
      </c>
      <c r="AF3" t="n">
        <v>7.439323078477469e-06</v>
      </c>
      <c r="AG3" t="n">
        <v>0.281875</v>
      </c>
      <c r="AH3" t="n">
        <v>36191.58539318086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25.76584293813229</v>
      </c>
      <c r="AB4" t="n">
        <v>35.25396301664436</v>
      </c>
      <c r="AC4" t="n">
        <v>31.88937426563153</v>
      </c>
      <c r="AD4" t="n">
        <v>25765.84293813229</v>
      </c>
      <c r="AE4" t="n">
        <v>35253.96301664436</v>
      </c>
      <c r="AF4" t="n">
        <v>7.81987736252927e-06</v>
      </c>
      <c r="AG4" t="n">
        <v>0.268125</v>
      </c>
      <c r="AH4" t="n">
        <v>31889.37426563153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23.68322815178547</v>
      </c>
      <c r="AB5" t="n">
        <v>32.40443758749852</v>
      </c>
      <c r="AC5" t="n">
        <v>29.31180354410084</v>
      </c>
      <c r="AD5" t="n">
        <v>23683.22815178548</v>
      </c>
      <c r="AE5" t="n">
        <v>32404.43758749852</v>
      </c>
      <c r="AF5" t="n">
        <v>8.037322578773571e-06</v>
      </c>
      <c r="AG5" t="n">
        <v>0.2608333333333333</v>
      </c>
      <c r="AH5" t="n">
        <v>29311.80354410084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23.83304324609448</v>
      </c>
      <c r="AB6" t="n">
        <v>32.60942120890662</v>
      </c>
      <c r="AC6" t="n">
        <v>29.49722381637867</v>
      </c>
      <c r="AD6" t="n">
        <v>23833.04324609448</v>
      </c>
      <c r="AE6" t="n">
        <v>32609.42120890662</v>
      </c>
      <c r="AF6" t="n">
        <v>8.035712618819887e-06</v>
      </c>
      <c r="AG6" t="n">
        <v>0.2608333333333333</v>
      </c>
      <c r="AH6" t="n">
        <v>29497.22381637867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