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8018.325418277477</v>
      </c>
      <c r="AB2" t="n">
        <v>10971.02658083936</v>
      </c>
      <c r="AC2" t="n">
        <v>9923.967201896152</v>
      </c>
      <c r="AD2" t="n">
        <v>8018325.418277477</v>
      </c>
      <c r="AE2" t="n">
        <v>10971026.58083936</v>
      </c>
      <c r="AF2" t="n">
        <v>5.556737843680448e-07</v>
      </c>
      <c r="AG2" t="n">
        <v>3.646666666666667</v>
      </c>
      <c r="AH2" t="n">
        <v>9923967.201896152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2574.421870372968</v>
      </c>
      <c r="AB3" t="n">
        <v>3522.437578521661</v>
      </c>
      <c r="AC3" t="n">
        <v>3186.261079799613</v>
      </c>
      <c r="AD3" t="n">
        <v>2574421.870372968</v>
      </c>
      <c r="AE3" t="n">
        <v>3522437.578521661</v>
      </c>
      <c r="AF3" t="n">
        <v>1.045991345213673e-06</v>
      </c>
      <c r="AG3" t="n">
        <v>1.937222222222222</v>
      </c>
      <c r="AH3" t="n">
        <v>3186261.079799613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1926.860857052595</v>
      </c>
      <c r="AB4" t="n">
        <v>2636.416031720873</v>
      </c>
      <c r="AC4" t="n">
        <v>2384.800185886572</v>
      </c>
      <c r="AD4" t="n">
        <v>1926860.857052595</v>
      </c>
      <c r="AE4" t="n">
        <v>2636416.031720873</v>
      </c>
      <c r="AF4" t="n">
        <v>1.227033919747867e-06</v>
      </c>
      <c r="AG4" t="n">
        <v>1.651388888888889</v>
      </c>
      <c r="AH4" t="n">
        <v>2384800.185886572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1656.773319650883</v>
      </c>
      <c r="AB5" t="n">
        <v>2266.870347626649</v>
      </c>
      <c r="AC5" t="n">
        <v>2050.523423221676</v>
      </c>
      <c r="AD5" t="n">
        <v>1656773.319650883</v>
      </c>
      <c r="AE5" t="n">
        <v>2266870.347626649</v>
      </c>
      <c r="AF5" t="n">
        <v>1.323171757473921e-06</v>
      </c>
      <c r="AG5" t="n">
        <v>1.531388888888889</v>
      </c>
      <c r="AH5" t="n">
        <v>2050523.423221676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1488.51729642549</v>
      </c>
      <c r="AB6" t="n">
        <v>2036.655033717806</v>
      </c>
      <c r="AC6" t="n">
        <v>1842.279535763071</v>
      </c>
      <c r="AD6" t="n">
        <v>1488517.29642549</v>
      </c>
      <c r="AE6" t="n">
        <v>2036655.033717806</v>
      </c>
      <c r="AF6" t="n">
        <v>1.384880870308703e-06</v>
      </c>
      <c r="AG6" t="n">
        <v>1.463055555555556</v>
      </c>
      <c r="AH6" t="n">
        <v>1842279.535763071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1372.010429198632</v>
      </c>
      <c r="AB7" t="n">
        <v>1877.245198057795</v>
      </c>
      <c r="AC7" t="n">
        <v>1698.083551085342</v>
      </c>
      <c r="AD7" t="n">
        <v>1372010.429198632</v>
      </c>
      <c r="AE7" t="n">
        <v>1877245.198057795</v>
      </c>
      <c r="AF7" t="n">
        <v>1.425582625582708e-06</v>
      </c>
      <c r="AG7" t="n">
        <v>1.42125</v>
      </c>
      <c r="AH7" t="n">
        <v>1698083.551085342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1292.052558811858</v>
      </c>
      <c r="AB8" t="n">
        <v>1767.843312302326</v>
      </c>
      <c r="AC8" t="n">
        <v>1599.122827759864</v>
      </c>
      <c r="AD8" t="n">
        <v>1292052.558811858</v>
      </c>
      <c r="AE8" t="n">
        <v>1767843.312302327</v>
      </c>
      <c r="AF8" t="n">
        <v>1.451404169251162e-06</v>
      </c>
      <c r="AG8" t="n">
        <v>1.395972222222222</v>
      </c>
      <c r="AH8" t="n">
        <v>1599122.827759864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1271.471003227842</v>
      </c>
      <c r="AB9" t="n">
        <v>1739.682719958126</v>
      </c>
      <c r="AC9" t="n">
        <v>1573.649842825355</v>
      </c>
      <c r="AD9" t="n">
        <v>1271471.003227842</v>
      </c>
      <c r="AE9" t="n">
        <v>1739682.719958126</v>
      </c>
      <c r="AF9" t="n">
        <v>1.458114852916411e-06</v>
      </c>
      <c r="AG9" t="n">
        <v>1.389583333333333</v>
      </c>
      <c r="AH9" t="n">
        <v>1573649.842825355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1277.827355139771</v>
      </c>
      <c r="AB10" t="n">
        <v>1748.379761066483</v>
      </c>
      <c r="AC10" t="n">
        <v>1581.516850536703</v>
      </c>
      <c r="AD10" t="n">
        <v>1277827.355139771</v>
      </c>
      <c r="AE10" t="n">
        <v>1748379.761066483</v>
      </c>
      <c r="AF10" t="n">
        <v>1.457968968488905e-06</v>
      </c>
      <c r="AG10" t="n">
        <v>1.389722222222222</v>
      </c>
      <c r="AH10" t="n">
        <v>1581516.850536704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4737.10416936307</v>
      </c>
      <c r="AB2" t="n">
        <v>6481.514910809362</v>
      </c>
      <c r="AC2" t="n">
        <v>5862.928224584783</v>
      </c>
      <c r="AD2" t="n">
        <v>4737104.169363069</v>
      </c>
      <c r="AE2" t="n">
        <v>6481514.910809362</v>
      </c>
      <c r="AF2" t="n">
        <v>7.319396861723171e-07</v>
      </c>
      <c r="AG2" t="n">
        <v>2.863888888888889</v>
      </c>
      <c r="AH2" t="n">
        <v>5862928.224584783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1966.216089002395</v>
      </c>
      <c r="AB3" t="n">
        <v>2690.263596304886</v>
      </c>
      <c r="AC3" t="n">
        <v>2433.508614482218</v>
      </c>
      <c r="AD3" t="n">
        <v>1966216.089002395</v>
      </c>
      <c r="AE3" t="n">
        <v>2690263.596304886</v>
      </c>
      <c r="AF3" t="n">
        <v>1.184233137607046e-06</v>
      </c>
      <c r="AG3" t="n">
        <v>1.77</v>
      </c>
      <c r="AH3" t="n">
        <v>2433508.614482218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1516.383202987687</v>
      </c>
      <c r="AB4" t="n">
        <v>2074.782396433238</v>
      </c>
      <c r="AC4" t="n">
        <v>1876.768076493032</v>
      </c>
      <c r="AD4" t="n">
        <v>1516383.202987687</v>
      </c>
      <c r="AE4" t="n">
        <v>2074782.396433238</v>
      </c>
      <c r="AF4" t="n">
        <v>1.349485499742858e-06</v>
      </c>
      <c r="AG4" t="n">
        <v>1.553194444444444</v>
      </c>
      <c r="AH4" t="n">
        <v>1876768.076493032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1307.90356562828</v>
      </c>
      <c r="AB5" t="n">
        <v>1789.531359125622</v>
      </c>
      <c r="AC5" t="n">
        <v>1618.740997833709</v>
      </c>
      <c r="AD5" t="n">
        <v>1307903.56562828</v>
      </c>
      <c r="AE5" t="n">
        <v>1789531.359125622</v>
      </c>
      <c r="AF5" t="n">
        <v>1.435205446494585e-06</v>
      </c>
      <c r="AG5" t="n">
        <v>1.460555555555556</v>
      </c>
      <c r="AH5" t="n">
        <v>1618740.997833709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1188.561656563787</v>
      </c>
      <c r="AB6" t="n">
        <v>1626.24249415014</v>
      </c>
      <c r="AC6" t="n">
        <v>1471.036192954126</v>
      </c>
      <c r="AD6" t="n">
        <v>1188561.656563787</v>
      </c>
      <c r="AE6" t="n">
        <v>1626242.49415014</v>
      </c>
      <c r="AF6" t="n">
        <v>1.481083727854664e-06</v>
      </c>
      <c r="AG6" t="n">
        <v>1.415277777777778</v>
      </c>
      <c r="AH6" t="n">
        <v>1471036.192954126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1164.469014296251</v>
      </c>
      <c r="AB7" t="n">
        <v>1593.277878107335</v>
      </c>
      <c r="AC7" t="n">
        <v>1441.217673600316</v>
      </c>
      <c r="AD7" t="n">
        <v>1164469.014296251</v>
      </c>
      <c r="AE7" t="n">
        <v>1593277.878107335</v>
      </c>
      <c r="AF7" t="n">
        <v>1.490893228803365e-06</v>
      </c>
      <c r="AG7" t="n">
        <v>1.405972222222222</v>
      </c>
      <c r="AH7" t="n">
        <v>1441217.673600317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1169.915930614713</v>
      </c>
      <c r="AB8" t="n">
        <v>1600.730589315243</v>
      </c>
      <c r="AC8" t="n">
        <v>1447.959108510488</v>
      </c>
      <c r="AD8" t="n">
        <v>1169915.930614713</v>
      </c>
      <c r="AE8" t="n">
        <v>1600730.589315243</v>
      </c>
      <c r="AF8" t="n">
        <v>1.490893228803365e-06</v>
      </c>
      <c r="AG8" t="n">
        <v>1.405972222222222</v>
      </c>
      <c r="AH8" t="n">
        <v>1447959.108510488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1367.08999869659</v>
      </c>
      <c r="AB2" t="n">
        <v>1870.512847970828</v>
      </c>
      <c r="AC2" t="n">
        <v>1691.993727041761</v>
      </c>
      <c r="AD2" t="n">
        <v>1367089.99869659</v>
      </c>
      <c r="AE2" t="n">
        <v>1870512.847970827</v>
      </c>
      <c r="AF2" t="n">
        <v>1.30038171519931e-06</v>
      </c>
      <c r="AG2" t="n">
        <v>1.798472222222222</v>
      </c>
      <c r="AH2" t="n">
        <v>1691993.727041761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930.0219565275067</v>
      </c>
      <c r="AB3" t="n">
        <v>1272.497070593928</v>
      </c>
      <c r="AC3" t="n">
        <v>1151.051736137299</v>
      </c>
      <c r="AD3" t="n">
        <v>930021.9565275067</v>
      </c>
      <c r="AE3" t="n">
        <v>1272497.070593928</v>
      </c>
      <c r="AF3" t="n">
        <v>1.539677547535261e-06</v>
      </c>
      <c r="AG3" t="n">
        <v>1.519027777777778</v>
      </c>
      <c r="AH3" t="n">
        <v>1151051.736137299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935.1232248355296</v>
      </c>
      <c r="AB4" t="n">
        <v>1279.47685094504</v>
      </c>
      <c r="AC4" t="n">
        <v>1157.365376047883</v>
      </c>
      <c r="AD4" t="n">
        <v>935123.2248355297</v>
      </c>
      <c r="AE4" t="n">
        <v>1279476.85094504</v>
      </c>
      <c r="AF4" t="n">
        <v>1.541529943140958e-06</v>
      </c>
      <c r="AG4" t="n">
        <v>1.517222222222222</v>
      </c>
      <c r="AH4" t="n">
        <v>1157365.376047883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2187.128271404455</v>
      </c>
      <c r="AB2" t="n">
        <v>2992.525390225036</v>
      </c>
      <c r="AC2" t="n">
        <v>2706.922967017722</v>
      </c>
      <c r="AD2" t="n">
        <v>2187128.271404454</v>
      </c>
      <c r="AE2" t="n">
        <v>2992525.390225036</v>
      </c>
      <c r="AF2" t="n">
        <v>1.067465523435792e-06</v>
      </c>
      <c r="AG2" t="n">
        <v>2.096111111111111</v>
      </c>
      <c r="AH2" t="n">
        <v>2706922.967017722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1175.29473332056</v>
      </c>
      <c r="AB3" t="n">
        <v>1608.090104473412</v>
      </c>
      <c r="AC3" t="n">
        <v>1454.616241871106</v>
      </c>
      <c r="AD3" t="n">
        <v>1175294.73332056</v>
      </c>
      <c r="AE3" t="n">
        <v>1608090.104473412</v>
      </c>
      <c r="AF3" t="n">
        <v>1.446700935776248e-06</v>
      </c>
      <c r="AG3" t="n">
        <v>1.546666666666667</v>
      </c>
      <c r="AH3" t="n">
        <v>1454616.241871106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1005.730468503462</v>
      </c>
      <c r="AB4" t="n">
        <v>1376.084796703252</v>
      </c>
      <c r="AC4" t="n">
        <v>1244.753195053035</v>
      </c>
      <c r="AD4" t="n">
        <v>1005730.468503462</v>
      </c>
      <c r="AE4" t="n">
        <v>1376084.796703252</v>
      </c>
      <c r="AF4" t="n">
        <v>1.534662930312309e-06</v>
      </c>
      <c r="AG4" t="n">
        <v>1.457916666666667</v>
      </c>
      <c r="AH4" t="n">
        <v>1244753.195053035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1007.990903765602</v>
      </c>
      <c r="AB5" t="n">
        <v>1379.177623952276</v>
      </c>
      <c r="AC5" t="n">
        <v>1247.550847210223</v>
      </c>
      <c r="AD5" t="n">
        <v>1007990.903765602</v>
      </c>
      <c r="AE5" t="n">
        <v>1379177.623952277</v>
      </c>
      <c r="AF5" t="n">
        <v>1.537562776286025e-06</v>
      </c>
      <c r="AG5" t="n">
        <v>1.455138888888889</v>
      </c>
      <c r="AH5" t="n">
        <v>1247550.847210223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938.5757587768246</v>
      </c>
      <c r="AB2" t="n">
        <v>1284.200760198567</v>
      </c>
      <c r="AC2" t="n">
        <v>1161.638442032302</v>
      </c>
      <c r="AD2" t="n">
        <v>938575.7587768246</v>
      </c>
      <c r="AE2" t="n">
        <v>1284200.760198567</v>
      </c>
      <c r="AF2" t="n">
        <v>1.477880957191651e-06</v>
      </c>
      <c r="AG2" t="n">
        <v>1.64375</v>
      </c>
      <c r="AH2" t="n">
        <v>1161638.442032302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883.5490649086519</v>
      </c>
      <c r="AB3" t="n">
        <v>1208.910810041732</v>
      </c>
      <c r="AC3" t="n">
        <v>1093.534059048326</v>
      </c>
      <c r="AD3" t="n">
        <v>883549.0649086519</v>
      </c>
      <c r="AE3" t="n">
        <v>1208910.810041732</v>
      </c>
      <c r="AF3" t="n">
        <v>1.520730760092474e-06</v>
      </c>
      <c r="AG3" t="n">
        <v>1.597361111111111</v>
      </c>
      <c r="AH3" t="n">
        <v>1093534.059048326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5375.302906307525</v>
      </c>
      <c r="AB2" t="n">
        <v>7354.726578037988</v>
      </c>
      <c r="AC2" t="n">
        <v>6652.801795853349</v>
      </c>
      <c r="AD2" t="n">
        <v>5375302.906307525</v>
      </c>
      <c r="AE2" t="n">
        <v>7354726.578037987</v>
      </c>
      <c r="AF2" t="n">
        <v>6.855818344437231e-07</v>
      </c>
      <c r="AG2" t="n">
        <v>3.029861111111111</v>
      </c>
      <c r="AH2" t="n">
        <v>6652801.795853349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2109.891118244642</v>
      </c>
      <c r="AB3" t="n">
        <v>2886.846109809071</v>
      </c>
      <c r="AC3" t="n">
        <v>2611.329568802856</v>
      </c>
      <c r="AD3" t="n">
        <v>2109891.118244642</v>
      </c>
      <c r="AE3" t="n">
        <v>2886846.109809071</v>
      </c>
      <c r="AF3" t="n">
        <v>1.147721421797804e-06</v>
      </c>
      <c r="AG3" t="n">
        <v>1.81</v>
      </c>
      <c r="AH3" t="n">
        <v>2611329.568802855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1619.477548928582</v>
      </c>
      <c r="AB4" t="n">
        <v>2215.840628751117</v>
      </c>
      <c r="AC4" t="n">
        <v>2004.363909094965</v>
      </c>
      <c r="AD4" t="n">
        <v>1619477.548928582</v>
      </c>
      <c r="AE4" t="n">
        <v>2215840.628751117</v>
      </c>
      <c r="AF4" t="n">
        <v>1.316424805142594e-06</v>
      </c>
      <c r="AG4" t="n">
        <v>1.577916666666667</v>
      </c>
      <c r="AH4" t="n">
        <v>2004363.909094965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1392.011332485718</v>
      </c>
      <c r="AB5" t="n">
        <v>1904.611316312763</v>
      </c>
      <c r="AC5" t="n">
        <v>1722.837885422643</v>
      </c>
      <c r="AD5" t="n">
        <v>1392011.332485717</v>
      </c>
      <c r="AE5" t="n">
        <v>1904611.316312763</v>
      </c>
      <c r="AF5" t="n">
        <v>1.407058005769316e-06</v>
      </c>
      <c r="AG5" t="n">
        <v>1.47625</v>
      </c>
      <c r="AH5" t="n">
        <v>1722837.885422643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1239.267695734505</v>
      </c>
      <c r="AB6" t="n">
        <v>1695.620733936085</v>
      </c>
      <c r="AC6" t="n">
        <v>1533.793070907871</v>
      </c>
      <c r="AD6" t="n">
        <v>1239267.695734505</v>
      </c>
      <c r="AE6" t="n">
        <v>1695620.733936085</v>
      </c>
      <c r="AF6" t="n">
        <v>1.463142907147239e-06</v>
      </c>
      <c r="AG6" t="n">
        <v>1.419722222222222</v>
      </c>
      <c r="AH6" t="n">
        <v>1533793.070907871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1191.895972775338</v>
      </c>
      <c r="AB7" t="n">
        <v>1630.804652690432</v>
      </c>
      <c r="AC7" t="n">
        <v>1475.162945486363</v>
      </c>
      <c r="AD7" t="n">
        <v>1191895.972775338</v>
      </c>
      <c r="AE7" t="n">
        <v>1630804.652690433</v>
      </c>
      <c r="AF7" t="n">
        <v>1.480940515851166e-06</v>
      </c>
      <c r="AG7" t="n">
        <v>1.402638888888889</v>
      </c>
      <c r="AH7" t="n">
        <v>1475162.945486363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1194.227656138505</v>
      </c>
      <c r="AB8" t="n">
        <v>1633.994964734528</v>
      </c>
      <c r="AC8" t="n">
        <v>1478.0487786266</v>
      </c>
      <c r="AD8" t="n">
        <v>1194227.656138505</v>
      </c>
      <c r="AE8" t="n">
        <v>1633994.964734528</v>
      </c>
      <c r="AF8" t="n">
        <v>1.481688314536205e-06</v>
      </c>
      <c r="AG8" t="n">
        <v>1.401944444444444</v>
      </c>
      <c r="AH8" t="n">
        <v>1478048.7786266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864.6866926915227</v>
      </c>
      <c r="AB2" t="n">
        <v>1183.102480225123</v>
      </c>
      <c r="AC2" t="n">
        <v>1070.188840007197</v>
      </c>
      <c r="AD2" t="n">
        <v>864686.6926915227</v>
      </c>
      <c r="AE2" t="n">
        <v>1183102.480225123</v>
      </c>
      <c r="AF2" t="n">
        <v>1.484693567263757e-06</v>
      </c>
      <c r="AG2" t="n">
        <v>1.674305555555555</v>
      </c>
      <c r="AH2" t="n">
        <v>1070188.840007197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869.4631723280811</v>
      </c>
      <c r="AB3" t="n">
        <v>1189.637870387272</v>
      </c>
      <c r="AC3" t="n">
        <v>1076.100501704748</v>
      </c>
      <c r="AD3" t="n">
        <v>869463.1723280811</v>
      </c>
      <c r="AE3" t="n">
        <v>1189637.870387272</v>
      </c>
      <c r="AF3" t="n">
        <v>1.489347217986947e-06</v>
      </c>
      <c r="AG3" t="n">
        <v>1.669166666666667</v>
      </c>
      <c r="AH3" t="n">
        <v>1076100.501704748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3247.318531055078</v>
      </c>
      <c r="AB2" t="n">
        <v>4443.124475772507</v>
      </c>
      <c r="AC2" t="n">
        <v>4019.078911768978</v>
      </c>
      <c r="AD2" t="n">
        <v>3247318.531055078</v>
      </c>
      <c r="AE2" t="n">
        <v>4443124.475772507</v>
      </c>
      <c r="AF2" t="n">
        <v>8.853579286358792e-07</v>
      </c>
      <c r="AG2" t="n">
        <v>2.439166666666667</v>
      </c>
      <c r="AH2" t="n">
        <v>4019078.911768978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1562.867444107842</v>
      </c>
      <c r="AB3" t="n">
        <v>2138.384185873818</v>
      </c>
      <c r="AC3" t="n">
        <v>1934.299800415074</v>
      </c>
      <c r="AD3" t="n">
        <v>1562867.444107842</v>
      </c>
      <c r="AE3" t="n">
        <v>2138384.185873818</v>
      </c>
      <c r="AF3" t="n">
        <v>1.303780511347356e-06</v>
      </c>
      <c r="AG3" t="n">
        <v>1.65625</v>
      </c>
      <c r="AH3" t="n">
        <v>1934299.800415074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1213.030557865438</v>
      </c>
      <c r="AB4" t="n">
        <v>1659.721924402798</v>
      </c>
      <c r="AC4" t="n">
        <v>1501.320393372145</v>
      </c>
      <c r="AD4" t="n">
        <v>1213030.557865438</v>
      </c>
      <c r="AE4" t="n">
        <v>1659721.924402798</v>
      </c>
      <c r="AF4" t="n">
        <v>1.456937792644571e-06</v>
      </c>
      <c r="AG4" t="n">
        <v>1.482361111111111</v>
      </c>
      <c r="AH4" t="n">
        <v>1501320.393372145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1088.556034403294</v>
      </c>
      <c r="AB5" t="n">
        <v>1489.410389973481</v>
      </c>
      <c r="AC5" t="n">
        <v>1347.263152755023</v>
      </c>
      <c r="AD5" t="n">
        <v>1088556.034403294</v>
      </c>
      <c r="AE5" t="n">
        <v>1489410.389973481</v>
      </c>
      <c r="AF5" t="n">
        <v>1.512447589013206e-06</v>
      </c>
      <c r="AG5" t="n">
        <v>1.427777777777778</v>
      </c>
      <c r="AH5" t="n">
        <v>1347263.152755023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1085.440118208225</v>
      </c>
      <c r="AB6" t="n">
        <v>1485.147055970868</v>
      </c>
      <c r="AC6" t="n">
        <v>1343.406705365992</v>
      </c>
      <c r="AD6" t="n">
        <v>1085440.118208225</v>
      </c>
      <c r="AE6" t="n">
        <v>1485147.055970868</v>
      </c>
      <c r="AF6" t="n">
        <v>1.516179340029585e-06</v>
      </c>
      <c r="AG6" t="n">
        <v>1.424305555555555</v>
      </c>
      <c r="AH6" t="n">
        <v>1343406.705365992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4174.459041833025</v>
      </c>
      <c r="AB2" t="n">
        <v>5711.679025171546</v>
      </c>
      <c r="AC2" t="n">
        <v>5166.564395400816</v>
      </c>
      <c r="AD2" t="n">
        <v>4174459.041833025</v>
      </c>
      <c r="AE2" t="n">
        <v>5711679.025171545</v>
      </c>
      <c r="AF2" t="n">
        <v>7.807878823010116e-07</v>
      </c>
      <c r="AG2" t="n">
        <v>2.709722222222222</v>
      </c>
      <c r="AH2" t="n">
        <v>5166564.395400817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1827.742207651079</v>
      </c>
      <c r="AB3" t="n">
        <v>2500.797522803524</v>
      </c>
      <c r="AC3" t="n">
        <v>2262.124917118523</v>
      </c>
      <c r="AD3" t="n">
        <v>1827742.207651079</v>
      </c>
      <c r="AE3" t="n">
        <v>2500797.522803525</v>
      </c>
      <c r="AF3" t="n">
        <v>1.222294864331906e-06</v>
      </c>
      <c r="AG3" t="n">
        <v>1.731111111111111</v>
      </c>
      <c r="AH3" t="n">
        <v>2262124.917118523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1418.878898431383</v>
      </c>
      <c r="AB4" t="n">
        <v>1941.372705352976</v>
      </c>
      <c r="AC4" t="n">
        <v>1756.090819087792</v>
      </c>
      <c r="AD4" t="n">
        <v>1418878.898431383</v>
      </c>
      <c r="AE4" t="n">
        <v>1941372.705352976</v>
      </c>
      <c r="AF4" t="n">
        <v>1.382413511024269e-06</v>
      </c>
      <c r="AG4" t="n">
        <v>1.530555555555556</v>
      </c>
      <c r="AH4" t="n">
        <v>1756090.819087792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1211.841862557997</v>
      </c>
      <c r="AB5" t="n">
        <v>1658.09549904162</v>
      </c>
      <c r="AC5" t="n">
        <v>1499.849191764736</v>
      </c>
      <c r="AD5" t="n">
        <v>1211841.862557997</v>
      </c>
      <c r="AE5" t="n">
        <v>1658095.49904162</v>
      </c>
      <c r="AF5" t="n">
        <v>1.467119474450486e-06</v>
      </c>
      <c r="AG5" t="n">
        <v>1.442222222222222</v>
      </c>
      <c r="AH5" t="n">
        <v>1499849.191764736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1140.612572694034</v>
      </c>
      <c r="AB6" t="n">
        <v>1560.636442235258</v>
      </c>
      <c r="AC6" t="n">
        <v>1411.691490555328</v>
      </c>
      <c r="AD6" t="n">
        <v>1140612.572694034</v>
      </c>
      <c r="AE6" t="n">
        <v>1560636.442235258</v>
      </c>
      <c r="AF6" t="n">
        <v>1.497132198901862e-06</v>
      </c>
      <c r="AG6" t="n">
        <v>1.413333333333333</v>
      </c>
      <c r="AH6" t="n">
        <v>1411691.490555328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1138.367935369047</v>
      </c>
      <c r="AB7" t="n">
        <v>1557.565230420802</v>
      </c>
      <c r="AC7" t="n">
        <v>1408.913390885971</v>
      </c>
      <c r="AD7" t="n">
        <v>1138367.935369048</v>
      </c>
      <c r="AE7" t="n">
        <v>1557565.230420802</v>
      </c>
      <c r="AF7" t="n">
        <v>1.499874478293358e-06</v>
      </c>
      <c r="AG7" t="n">
        <v>1.410833333333333</v>
      </c>
      <c r="AH7" t="n">
        <v>1408913.390885971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6989.2187823678</v>
      </c>
      <c r="AB2" t="n">
        <v>9562.957480607123</v>
      </c>
      <c r="AC2" t="n">
        <v>8650.282240352739</v>
      </c>
      <c r="AD2" t="n">
        <v>6989218.7823678</v>
      </c>
      <c r="AE2" t="n">
        <v>9562957.480607124</v>
      </c>
      <c r="AF2" t="n">
        <v>5.974667212771204e-07</v>
      </c>
      <c r="AG2" t="n">
        <v>3.418333333333333</v>
      </c>
      <c r="AH2" t="n">
        <v>8650282.240352739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2417.034012280056</v>
      </c>
      <c r="AB3" t="n">
        <v>3307.092567616673</v>
      </c>
      <c r="AC3" t="n">
        <v>2991.468294496784</v>
      </c>
      <c r="AD3" t="n">
        <v>2417034.012280056</v>
      </c>
      <c r="AE3" t="n">
        <v>3307092.567616674</v>
      </c>
      <c r="AF3" t="n">
        <v>1.077734088171306e-06</v>
      </c>
      <c r="AG3" t="n">
        <v>1.895</v>
      </c>
      <c r="AH3" t="n">
        <v>2991468.294496784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1825.340820210166</v>
      </c>
      <c r="AB4" t="n">
        <v>2497.511838565131</v>
      </c>
      <c r="AC4" t="n">
        <v>2259.152813972355</v>
      </c>
      <c r="AD4" t="n">
        <v>1825340.820210166</v>
      </c>
      <c r="AE4" t="n">
        <v>2497511.838565131</v>
      </c>
      <c r="AF4" t="n">
        <v>1.254930100757801e-06</v>
      </c>
      <c r="AG4" t="n">
        <v>1.6275</v>
      </c>
      <c r="AH4" t="n">
        <v>2259152.813972355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1570.284480655762</v>
      </c>
      <c r="AB5" t="n">
        <v>2148.532502495241</v>
      </c>
      <c r="AC5" t="n">
        <v>1943.479575941401</v>
      </c>
      <c r="AD5" t="n">
        <v>1570284.480655762</v>
      </c>
      <c r="AE5" t="n">
        <v>2148532.502495241</v>
      </c>
      <c r="AF5" t="n">
        <v>1.349483657681549e-06</v>
      </c>
      <c r="AG5" t="n">
        <v>1.513472222222222</v>
      </c>
      <c r="AH5" t="n">
        <v>1943479.575941401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1411.518482133799</v>
      </c>
      <c r="AB6" t="n">
        <v>1931.301859055973</v>
      </c>
      <c r="AC6" t="n">
        <v>1746.981120226854</v>
      </c>
      <c r="AD6" t="n">
        <v>1411518.482133799</v>
      </c>
      <c r="AE6" t="n">
        <v>1931301.859055973</v>
      </c>
      <c r="AF6" t="n">
        <v>1.409039163986554e-06</v>
      </c>
      <c r="AG6" t="n">
        <v>1.449444444444445</v>
      </c>
      <c r="AH6" t="n">
        <v>1746981.120226854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1291.959017470496</v>
      </c>
      <c r="AB7" t="n">
        <v>1767.715324912323</v>
      </c>
      <c r="AC7" t="n">
        <v>1599.007055306731</v>
      </c>
      <c r="AD7" t="n">
        <v>1291959.017470496</v>
      </c>
      <c r="AE7" t="n">
        <v>1767715.324912323</v>
      </c>
      <c r="AF7" t="n">
        <v>1.449331037387964e-06</v>
      </c>
      <c r="AG7" t="n">
        <v>1.409166666666667</v>
      </c>
      <c r="AH7" t="n">
        <v>1599007.055306731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1249.263629573856</v>
      </c>
      <c r="AB8" t="n">
        <v>1709.297611604562</v>
      </c>
      <c r="AC8" t="n">
        <v>1546.164646567288</v>
      </c>
      <c r="AD8" t="n">
        <v>1249263.629573856</v>
      </c>
      <c r="AE8" t="n">
        <v>1709297.611604562</v>
      </c>
      <c r="AF8" t="n">
        <v>1.462859695610336e-06</v>
      </c>
      <c r="AG8" t="n">
        <v>1.396111111111111</v>
      </c>
      <c r="AH8" t="n">
        <v>1546164.646567288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1250.045357327054</v>
      </c>
      <c r="AB9" t="n">
        <v>1710.367206003883</v>
      </c>
      <c r="AC9" t="n">
        <v>1547.132160378322</v>
      </c>
      <c r="AD9" t="n">
        <v>1250045.357327054</v>
      </c>
      <c r="AE9" t="n">
        <v>1710367.206003883</v>
      </c>
      <c r="AF9" t="n">
        <v>1.465947758900225e-06</v>
      </c>
      <c r="AG9" t="n">
        <v>1.393194444444444</v>
      </c>
      <c r="AH9" t="n">
        <v>1547132.160378322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2506.389156538464</v>
      </c>
      <c r="AB2" t="n">
        <v>3429.352218061782</v>
      </c>
      <c r="AC2" t="n">
        <v>3102.059655495902</v>
      </c>
      <c r="AD2" t="n">
        <v>2506389.156538464</v>
      </c>
      <c r="AE2" t="n">
        <v>3429352.218061781</v>
      </c>
      <c r="AF2" t="n">
        <v>1.002561804858476e-06</v>
      </c>
      <c r="AG2" t="n">
        <v>2.203888888888889</v>
      </c>
      <c r="AH2" t="n">
        <v>3102059.655495903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1302.228753680728</v>
      </c>
      <c r="AB3" t="n">
        <v>1781.766831063948</v>
      </c>
      <c r="AC3" t="n">
        <v>1611.717505432657</v>
      </c>
      <c r="AD3" t="n">
        <v>1302228.753680728</v>
      </c>
      <c r="AE3" t="n">
        <v>1781766.831063948</v>
      </c>
      <c r="AF3" t="n">
        <v>1.396936719844855e-06</v>
      </c>
      <c r="AG3" t="n">
        <v>1.581666666666667</v>
      </c>
      <c r="AH3" t="n">
        <v>1611717.505432657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1045.96993350047</v>
      </c>
      <c r="AB4" t="n">
        <v>1431.142207952063</v>
      </c>
      <c r="AC4" t="n">
        <v>1294.556004245822</v>
      </c>
      <c r="AD4" t="n">
        <v>1045969.93350047</v>
      </c>
      <c r="AE4" t="n">
        <v>1431142.207952063</v>
      </c>
      <c r="AF4" t="n">
        <v>1.520864940407336e-06</v>
      </c>
      <c r="AG4" t="n">
        <v>1.452777777777778</v>
      </c>
      <c r="AH4" t="n">
        <v>1294556.004245822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1031.62276700771</v>
      </c>
      <c r="AB5" t="n">
        <v>1411.511781804355</v>
      </c>
      <c r="AC5" t="n">
        <v>1276.799078418175</v>
      </c>
      <c r="AD5" t="n">
        <v>1031622.76700771</v>
      </c>
      <c r="AE5" t="n">
        <v>1411511.781804356</v>
      </c>
      <c r="AF5" t="n">
        <v>1.530569204148428e-06</v>
      </c>
      <c r="AG5" t="n">
        <v>1.443611111111111</v>
      </c>
      <c r="AH5" t="n">
        <v>1276799.078418175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1623.506021832462</v>
      </c>
      <c r="AB2" t="n">
        <v>2221.352563101889</v>
      </c>
      <c r="AC2" t="n">
        <v>2009.349792167346</v>
      </c>
      <c r="AD2" t="n">
        <v>1623506.021832462</v>
      </c>
      <c r="AE2" t="n">
        <v>2221352.563101889</v>
      </c>
      <c r="AF2" t="n">
        <v>1.214526553979918e-06</v>
      </c>
      <c r="AG2" t="n">
        <v>1.895</v>
      </c>
      <c r="AH2" t="n">
        <v>2009349.792167346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969.5075883323473</v>
      </c>
      <c r="AB3" t="n">
        <v>1326.523054012443</v>
      </c>
      <c r="AC3" t="n">
        <v>1199.921555524294</v>
      </c>
      <c r="AD3" t="n">
        <v>969507.5883323472</v>
      </c>
      <c r="AE3" t="n">
        <v>1326523.054012443</v>
      </c>
      <c r="AF3" t="n">
        <v>1.531373978077285e-06</v>
      </c>
      <c r="AG3" t="n">
        <v>1.503055555555556</v>
      </c>
      <c r="AH3" t="n">
        <v>1199921.555524294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953.8953396524774</v>
      </c>
      <c r="AB4" t="n">
        <v>1305.161686604844</v>
      </c>
      <c r="AC4" t="n">
        <v>1180.598887041209</v>
      </c>
      <c r="AD4" t="n">
        <v>953895.3396524774</v>
      </c>
      <c r="AE4" t="n">
        <v>1305161.686604844</v>
      </c>
      <c r="AF4" t="n">
        <v>1.543636901394861e-06</v>
      </c>
      <c r="AG4" t="n">
        <v>1.491111111111111</v>
      </c>
      <c r="AH4" t="n">
        <v>1180598.887041209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1128.967513179617</v>
      </c>
      <c r="AB2" t="n">
        <v>1544.703158063866</v>
      </c>
      <c r="AC2" t="n">
        <v>1397.278856662748</v>
      </c>
      <c r="AD2" t="n">
        <v>1128967.513179617</v>
      </c>
      <c r="AE2" t="n">
        <v>1544703.158063866</v>
      </c>
      <c r="AF2" t="n">
        <v>1.395054403866549e-06</v>
      </c>
      <c r="AG2" t="n">
        <v>1.706666666666667</v>
      </c>
      <c r="AH2" t="n">
        <v>1397278.856662748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903.705828293358</v>
      </c>
      <c r="AB3" t="n">
        <v>1236.490182958327</v>
      </c>
      <c r="AC3" t="n">
        <v>1118.481295321654</v>
      </c>
      <c r="AD3" t="n">
        <v>903705.828293358</v>
      </c>
      <c r="AE3" t="n">
        <v>1236490.182958327</v>
      </c>
      <c r="AF3" t="n">
        <v>1.535451252817975e-06</v>
      </c>
      <c r="AG3" t="n">
        <v>1.550694444444445</v>
      </c>
      <c r="AH3" t="n">
        <v>1118481.295321655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850.8859926500916</v>
      </c>
      <c r="AB2" t="n">
        <v>1164.219753584521</v>
      </c>
      <c r="AC2" t="n">
        <v>1053.108254295101</v>
      </c>
      <c r="AD2" t="n">
        <v>850885.9926500915</v>
      </c>
      <c r="AE2" t="n">
        <v>1164219.753584521</v>
      </c>
      <c r="AF2" t="n">
        <v>1.422986566080989e-06</v>
      </c>
      <c r="AG2" t="n">
        <v>1.795833333333333</v>
      </c>
      <c r="AH2" t="n">
        <v>1053108.2542951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3682.660757053315</v>
      </c>
      <c r="AB2" t="n">
        <v>5038.778915326853</v>
      </c>
      <c r="AC2" t="n">
        <v>4557.884927618493</v>
      </c>
      <c r="AD2" t="n">
        <v>3682660.757053315</v>
      </c>
      <c r="AE2" t="n">
        <v>5038778.915326853</v>
      </c>
      <c r="AF2" t="n">
        <v>8.318197867626472e-07</v>
      </c>
      <c r="AG2" t="n">
        <v>2.569166666666666</v>
      </c>
      <c r="AH2" t="n">
        <v>4557884.927618492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1692.689471082929</v>
      </c>
      <c r="AB3" t="n">
        <v>2316.012410524746</v>
      </c>
      <c r="AC3" t="n">
        <v>2094.975436608097</v>
      </c>
      <c r="AD3" t="n">
        <v>1692689.471082929</v>
      </c>
      <c r="AE3" t="n">
        <v>2316012.410524746</v>
      </c>
      <c r="AF3" t="n">
        <v>1.262655044427355e-06</v>
      </c>
      <c r="AG3" t="n">
        <v>1.6925</v>
      </c>
      <c r="AH3" t="n">
        <v>2094975.436608097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1317.52746028031</v>
      </c>
      <c r="AB4" t="n">
        <v>1802.699196364797</v>
      </c>
      <c r="AC4" t="n">
        <v>1630.652115167953</v>
      </c>
      <c r="AD4" t="n">
        <v>1317527.46028031</v>
      </c>
      <c r="AE4" t="n">
        <v>1802699.196364797</v>
      </c>
      <c r="AF4" t="n">
        <v>1.418371216126171e-06</v>
      </c>
      <c r="AG4" t="n">
        <v>1.506666666666667</v>
      </c>
      <c r="AH4" t="n">
        <v>1630652.115167953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1140.114051273667</v>
      </c>
      <c r="AB5" t="n">
        <v>1559.9543432347</v>
      </c>
      <c r="AC5" t="n">
        <v>1411.074490126051</v>
      </c>
      <c r="AD5" t="n">
        <v>1140114.051273667</v>
      </c>
      <c r="AE5" t="n">
        <v>1559954.3432347</v>
      </c>
      <c r="AF5" t="n">
        <v>1.493767386217495e-06</v>
      </c>
      <c r="AG5" t="n">
        <v>1.430694444444444</v>
      </c>
      <c r="AH5" t="n">
        <v>1411074.490126051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1109.462652189859</v>
      </c>
      <c r="AB6" t="n">
        <v>1518.015746763942</v>
      </c>
      <c r="AC6" t="n">
        <v>1373.138454441273</v>
      </c>
      <c r="AD6" t="n">
        <v>1109462.652189859</v>
      </c>
      <c r="AE6" t="n">
        <v>1518015.746763942</v>
      </c>
      <c r="AF6" t="n">
        <v>1.507154053152077e-06</v>
      </c>
      <c r="AG6" t="n">
        <v>1.418055555555555</v>
      </c>
      <c r="AH6" t="n">
        <v>1373138.454441273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1116.334131879103</v>
      </c>
      <c r="AB7" t="n">
        <v>1527.417608423054</v>
      </c>
      <c r="AC7" t="n">
        <v>1381.643015619235</v>
      </c>
      <c r="AD7" t="n">
        <v>1116334.131879103</v>
      </c>
      <c r="AE7" t="n">
        <v>1527417.608423054</v>
      </c>
      <c r="AF7" t="n">
        <v>1.507154053152077e-06</v>
      </c>
      <c r="AG7" t="n">
        <v>1.418055555555555</v>
      </c>
      <c r="AH7" t="n">
        <v>1381643.015619235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6120.792156982073</v>
      </c>
      <c r="AB2" t="n">
        <v>8374.737859475534</v>
      </c>
      <c r="AC2" t="n">
        <v>7575.464632185281</v>
      </c>
      <c r="AD2" t="n">
        <v>6120792.156982073</v>
      </c>
      <c r="AE2" t="n">
        <v>8374737.859475534</v>
      </c>
      <c r="AF2" t="n">
        <v>6.406909728053438e-07</v>
      </c>
      <c r="AG2" t="n">
        <v>3.214444444444444</v>
      </c>
      <c r="AH2" t="n">
        <v>7575464.63218528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2257.82008630216</v>
      </c>
      <c r="AB3" t="n">
        <v>3089.249050071021</v>
      </c>
      <c r="AC3" t="n">
        <v>2794.415456520399</v>
      </c>
      <c r="AD3" t="n">
        <v>2257820.08630216</v>
      </c>
      <c r="AE3" t="n">
        <v>3089249.050071021</v>
      </c>
      <c r="AF3" t="n">
        <v>1.112794665795905e-06</v>
      </c>
      <c r="AG3" t="n">
        <v>1.850555555555556</v>
      </c>
      <c r="AH3" t="n">
        <v>2794415.456520399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1719.340109723977</v>
      </c>
      <c r="AB4" t="n">
        <v>2352.476990056626</v>
      </c>
      <c r="AC4" t="n">
        <v>2127.959887847813</v>
      </c>
      <c r="AD4" t="n">
        <v>1719340.109723977</v>
      </c>
      <c r="AE4" t="n">
        <v>2352476.990056626</v>
      </c>
      <c r="AF4" t="n">
        <v>1.28538533747964e-06</v>
      </c>
      <c r="AG4" t="n">
        <v>1.602083333333333</v>
      </c>
      <c r="AH4" t="n">
        <v>2127959.887847813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1476.568739486705</v>
      </c>
      <c r="AB5" t="n">
        <v>2020.306490981031</v>
      </c>
      <c r="AC5" t="n">
        <v>1827.49127499977</v>
      </c>
      <c r="AD5" t="n">
        <v>1476568.739486705</v>
      </c>
      <c r="AE5" t="n">
        <v>2020306.490981031</v>
      </c>
      <c r="AF5" t="n">
        <v>1.378649540648944e-06</v>
      </c>
      <c r="AG5" t="n">
        <v>1.49375</v>
      </c>
      <c r="AH5" t="n">
        <v>1827491.27499977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1328.170738118323</v>
      </c>
      <c r="AB6" t="n">
        <v>1817.261798651045</v>
      </c>
      <c r="AC6" t="n">
        <v>1643.824883130742</v>
      </c>
      <c r="AD6" t="n">
        <v>1328170.738118323</v>
      </c>
      <c r="AE6" t="n">
        <v>1817261.798651045</v>
      </c>
      <c r="AF6" t="n">
        <v>1.435141848133053e-06</v>
      </c>
      <c r="AG6" t="n">
        <v>1.435</v>
      </c>
      <c r="AH6" t="n">
        <v>1643824.883130742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1235.951099696397</v>
      </c>
      <c r="AB7" t="n">
        <v>1691.082820918855</v>
      </c>
      <c r="AC7" t="n">
        <v>1529.688249940005</v>
      </c>
      <c r="AD7" t="n">
        <v>1235951.099696397</v>
      </c>
      <c r="AE7" t="n">
        <v>1691082.820918855</v>
      </c>
      <c r="AF7" t="n">
        <v>1.466724161765902e-06</v>
      </c>
      <c r="AG7" t="n">
        <v>1.404027777777778</v>
      </c>
      <c r="AH7" t="n">
        <v>1529688.249940005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1219.458290007273</v>
      </c>
      <c r="AB8" t="n">
        <v>1668.516631090783</v>
      </c>
      <c r="AC8" t="n">
        <v>1509.275745597278</v>
      </c>
      <c r="AD8" t="n">
        <v>1219458.290007273</v>
      </c>
      <c r="AE8" t="n">
        <v>1668516.631090784</v>
      </c>
      <c r="AF8" t="n">
        <v>1.474286124185034e-06</v>
      </c>
      <c r="AG8" t="n">
        <v>1.396805555555555</v>
      </c>
      <c r="AH8" t="n">
        <v>1509275.745597278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1225.716354018645</v>
      </c>
      <c r="AB9" t="n">
        <v>1677.079190357443</v>
      </c>
      <c r="AC9" t="n">
        <v>1517.021106225155</v>
      </c>
      <c r="AD9" t="n">
        <v>1225716.354018645</v>
      </c>
      <c r="AE9" t="n">
        <v>1677079.190357443</v>
      </c>
      <c r="AF9" t="n">
        <v>1.47413785041211e-06</v>
      </c>
      <c r="AG9" t="n">
        <v>1.396944444444444</v>
      </c>
      <c r="AH9" t="n">
        <v>1517021.106225155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861.8762238555905</v>
      </c>
      <c r="AB2" t="n">
        <v>1179.257072774667</v>
      </c>
      <c r="AC2" t="n">
        <v>1066.710432846748</v>
      </c>
      <c r="AD2" t="n">
        <v>861876.2238555906</v>
      </c>
      <c r="AE2" t="n">
        <v>1179257.072774667</v>
      </c>
      <c r="AF2" t="n">
        <v>1.283363682946072e-06</v>
      </c>
      <c r="AG2" t="n">
        <v>2.061805555555555</v>
      </c>
      <c r="AH2" t="n">
        <v>1066710.432846748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1895.500179116109</v>
      </c>
      <c r="AB2" t="n">
        <v>2593.506968632707</v>
      </c>
      <c r="AC2" t="n">
        <v>2345.986303556294</v>
      </c>
      <c r="AD2" t="n">
        <v>1895500.179116109</v>
      </c>
      <c r="AE2" t="n">
        <v>2593506.968632707</v>
      </c>
      <c r="AF2" t="n">
        <v>1.137382721562148e-06</v>
      </c>
      <c r="AG2" t="n">
        <v>1.994027777777778</v>
      </c>
      <c r="AH2" t="n">
        <v>2345986.303556294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1056.903936792892</v>
      </c>
      <c r="AB3" t="n">
        <v>1446.102593630936</v>
      </c>
      <c r="AC3" t="n">
        <v>1308.088591712536</v>
      </c>
      <c r="AD3" t="n">
        <v>1056903.936792892</v>
      </c>
      <c r="AE3" t="n">
        <v>1446102.593630936</v>
      </c>
      <c r="AF3" t="n">
        <v>1.496152260581824e-06</v>
      </c>
      <c r="AG3" t="n">
        <v>1.515972222222222</v>
      </c>
      <c r="AH3" t="n">
        <v>1308088.591712536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979.7907037327842</v>
      </c>
      <c r="AB4" t="n">
        <v>1340.592866162355</v>
      </c>
      <c r="AC4" t="n">
        <v>1212.648564549724</v>
      </c>
      <c r="AD4" t="n">
        <v>979790.7037327843</v>
      </c>
      <c r="AE4" t="n">
        <v>1340592.866162355</v>
      </c>
      <c r="AF4" t="n">
        <v>1.540243191640227e-06</v>
      </c>
      <c r="AG4" t="n">
        <v>1.4725</v>
      </c>
      <c r="AH4" t="n">
        <v>1212648.564549724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985.6919269917097</v>
      </c>
      <c r="AB5" t="n">
        <v>1348.667180168813</v>
      </c>
      <c r="AC5" t="n">
        <v>1219.952277359776</v>
      </c>
      <c r="AD5" t="n">
        <v>985691.9269917097</v>
      </c>
      <c r="AE5" t="n">
        <v>1348667.180168813</v>
      </c>
      <c r="AF5" t="n">
        <v>1.541549589597513e-06</v>
      </c>
      <c r="AG5" t="n">
        <v>1.47125</v>
      </c>
      <c r="AH5" t="n">
        <v>1219952.277359776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2859.094835097361</v>
      </c>
      <c r="AB2" t="n">
        <v>3911.939687742441</v>
      </c>
      <c r="AC2" t="n">
        <v>3538.58965438599</v>
      </c>
      <c r="AD2" t="n">
        <v>2859094.835097361</v>
      </c>
      <c r="AE2" t="n">
        <v>3911939.687742441</v>
      </c>
      <c r="AF2" t="n">
        <v>9.41763683843819e-07</v>
      </c>
      <c r="AG2" t="n">
        <v>2.318472222222222</v>
      </c>
      <c r="AH2" t="n">
        <v>3538589.65438599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1431.620827283761</v>
      </c>
      <c r="AB3" t="n">
        <v>1958.806774543028</v>
      </c>
      <c r="AC3" t="n">
        <v>1771.861005183216</v>
      </c>
      <c r="AD3" t="n">
        <v>1431620.827283761</v>
      </c>
      <c r="AE3" t="n">
        <v>1958806.774543029</v>
      </c>
      <c r="AF3" t="n">
        <v>1.348813129164628e-06</v>
      </c>
      <c r="AG3" t="n">
        <v>1.618888888888889</v>
      </c>
      <c r="AH3" t="n">
        <v>1771861.005183216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1124.617326772716</v>
      </c>
      <c r="AB4" t="n">
        <v>1538.751041105264</v>
      </c>
      <c r="AC4" t="n">
        <v>1391.894801392827</v>
      </c>
      <c r="AD4" t="n">
        <v>1124617.326772716</v>
      </c>
      <c r="AE4" t="n">
        <v>1538751.041105264</v>
      </c>
      <c r="AF4" t="n">
        <v>1.490785183673972e-06</v>
      </c>
      <c r="AG4" t="n">
        <v>1.464722222222222</v>
      </c>
      <c r="AH4" t="n">
        <v>1391894.801392827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1056.978456708195</v>
      </c>
      <c r="AB5" t="n">
        <v>1446.20455506664</v>
      </c>
      <c r="AC5" t="n">
        <v>1308.18082209192</v>
      </c>
      <c r="AD5" t="n">
        <v>1056978.456708195</v>
      </c>
      <c r="AE5" t="n">
        <v>1446204.55506664</v>
      </c>
      <c r="AF5" t="n">
        <v>1.522858604626249e-06</v>
      </c>
      <c r="AG5" t="n">
        <v>1.433888888888889</v>
      </c>
      <c r="AH5" t="n">
        <v>1308180.82209192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1064.442065505482</v>
      </c>
      <c r="AB6" t="n">
        <v>1456.41659389427</v>
      </c>
      <c r="AC6" t="n">
        <v>1317.418238266528</v>
      </c>
      <c r="AD6" t="n">
        <v>1064442.065505482</v>
      </c>
      <c r="AE6" t="n">
        <v>1456416.59389427</v>
      </c>
      <c r="AF6" t="n">
        <v>1.522701381974522e-06</v>
      </c>
      <c r="AG6" t="n">
        <v>1.434027777777778</v>
      </c>
      <c r="AH6" t="n">
        <v>1317418.238266528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