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11871.42238215474</v>
      </c>
      <c r="AB2" t="n">
        <v>16243.00383345752</v>
      </c>
      <c r="AC2" t="n">
        <v>14692.79434479078</v>
      </c>
      <c r="AD2" t="n">
        <v>11871422.38215474</v>
      </c>
      <c r="AE2" t="n">
        <v>16243003.83345752</v>
      </c>
      <c r="AF2" t="n">
        <v>4.58660640076958e-07</v>
      </c>
      <c r="AG2" t="n">
        <v>4.418194444444445</v>
      </c>
      <c r="AH2" t="n">
        <v>14692794.34479078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3917.180654270975</v>
      </c>
      <c r="AB3" t="n">
        <v>5359.659384987734</v>
      </c>
      <c r="AC3" t="n">
        <v>4848.141015613493</v>
      </c>
      <c r="AD3" t="n">
        <v>3917180.654270975</v>
      </c>
      <c r="AE3" t="n">
        <v>5359659.384987733</v>
      </c>
      <c r="AF3" t="n">
        <v>8.614475444193501e-07</v>
      </c>
      <c r="AG3" t="n">
        <v>2.351944444444444</v>
      </c>
      <c r="AH3" t="n">
        <v>4848141.015613494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3014.462549248242</v>
      </c>
      <c r="AB4" t="n">
        <v>4124.520648583482</v>
      </c>
      <c r="AC4" t="n">
        <v>3730.882186683607</v>
      </c>
      <c r="AD4" t="n">
        <v>3014462.549248242</v>
      </c>
      <c r="AE4" t="n">
        <v>4124520.648583482</v>
      </c>
      <c r="AF4" t="n">
        <v>1.009228469482314e-06</v>
      </c>
      <c r="AG4" t="n">
        <v>2.0075</v>
      </c>
      <c r="AH4" t="n">
        <v>3730882.186683606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2669.170319552258</v>
      </c>
      <c r="AB5" t="n">
        <v>3652.076586695342</v>
      </c>
      <c r="AC5" t="n">
        <v>3303.527522982683</v>
      </c>
      <c r="AD5" t="n">
        <v>2669170.319552258</v>
      </c>
      <c r="AE5" t="n">
        <v>3652076.586695342</v>
      </c>
      <c r="AF5" t="n">
        <v>1.087714291480216e-06</v>
      </c>
      <c r="AG5" t="n">
        <v>1.862777777777778</v>
      </c>
      <c r="AH5" t="n">
        <v>3303527.522982683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2483.669430122603</v>
      </c>
      <c r="AB6" t="n">
        <v>3398.266086056011</v>
      </c>
      <c r="AC6" t="n">
        <v>3073.940340299103</v>
      </c>
      <c r="AD6" t="n">
        <v>2483669.430122604</v>
      </c>
      <c r="AE6" t="n">
        <v>3398266.086056011</v>
      </c>
      <c r="AF6" t="n">
        <v>1.13731499683205e-06</v>
      </c>
      <c r="AG6" t="n">
        <v>1.781527777777778</v>
      </c>
      <c r="AH6" t="n">
        <v>3073940.340299103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2374.598543323031</v>
      </c>
      <c r="AB7" t="n">
        <v>3249.030486868906</v>
      </c>
      <c r="AC7" t="n">
        <v>2938.947577244944</v>
      </c>
      <c r="AD7" t="n">
        <v>2374598.543323031</v>
      </c>
      <c r="AE7" t="n">
        <v>3249030.486868906</v>
      </c>
      <c r="AF7" t="n">
        <v>1.169701339738247e-06</v>
      </c>
      <c r="AG7" t="n">
        <v>1.732222222222222</v>
      </c>
      <c r="AH7" t="n">
        <v>2938947.577244943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2296.584648140939</v>
      </c>
      <c r="AB8" t="n">
        <v>3142.288433750612</v>
      </c>
      <c r="AC8" t="n">
        <v>2842.39283586285</v>
      </c>
      <c r="AD8" t="n">
        <v>2296584.648140939</v>
      </c>
      <c r="AE8" t="n">
        <v>3142288.433750612</v>
      </c>
      <c r="AF8" t="n">
        <v>1.194209923559153e-06</v>
      </c>
      <c r="AG8" t="n">
        <v>1.696666666666667</v>
      </c>
      <c r="AH8" t="n">
        <v>2842392.83586285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2238.098022585532</v>
      </c>
      <c r="AB9" t="n">
        <v>3062.264452417885</v>
      </c>
      <c r="AC9" t="n">
        <v>2770.006230994159</v>
      </c>
      <c r="AD9" t="n">
        <v>2238098.022585532</v>
      </c>
      <c r="AE9" t="n">
        <v>3062264.452417884</v>
      </c>
      <c r="AF9" t="n">
        <v>1.213466667989865e-06</v>
      </c>
      <c r="AG9" t="n">
        <v>1.669861111111111</v>
      </c>
      <c r="AH9" t="n">
        <v>2770006.230994158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2197.999480723367</v>
      </c>
      <c r="AB10" t="n">
        <v>3007.399858419251</v>
      </c>
      <c r="AC10" t="n">
        <v>2720.377836843816</v>
      </c>
      <c r="AD10" t="n">
        <v>2197999.480723367</v>
      </c>
      <c r="AE10" t="n">
        <v>3007399.858419251</v>
      </c>
      <c r="AF10" t="n">
        <v>1.227179804175372e-06</v>
      </c>
      <c r="AG10" t="n">
        <v>1.650972222222222</v>
      </c>
      <c r="AH10" t="n">
        <v>2720377.836843816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2164.833513391605</v>
      </c>
      <c r="AB11" t="n">
        <v>2962.020718736549</v>
      </c>
      <c r="AC11" t="n">
        <v>2679.329618562521</v>
      </c>
      <c r="AD11" t="n">
        <v>2164833.513391605</v>
      </c>
      <c r="AE11" t="n">
        <v>2962020.718736549</v>
      </c>
      <c r="AF11" t="n">
        <v>1.238704673948298e-06</v>
      </c>
      <c r="AG11" t="n">
        <v>1.635694444444444</v>
      </c>
      <c r="AH11" t="n">
        <v>2679329.618562521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2140.059513758126</v>
      </c>
      <c r="AB12" t="n">
        <v>2928.123839486296</v>
      </c>
      <c r="AC12" t="n">
        <v>2648.667809893343</v>
      </c>
      <c r="AD12" t="n">
        <v>2140059.513758126</v>
      </c>
      <c r="AE12" t="n">
        <v>2928123.839486296</v>
      </c>
      <c r="AF12" t="n">
        <v>1.247895392881138e-06</v>
      </c>
      <c r="AG12" t="n">
        <v>1.623611111111111</v>
      </c>
      <c r="AH12" t="n">
        <v>2648667.809893343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2115.717248388947</v>
      </c>
      <c r="AB13" t="n">
        <v>2894.817678103229</v>
      </c>
      <c r="AC13" t="n">
        <v>2618.540341807185</v>
      </c>
      <c r="AD13" t="n">
        <v>2115717.248388947</v>
      </c>
      <c r="AE13" t="n">
        <v>2894817.678103229</v>
      </c>
      <c r="AF13" t="n">
        <v>1.256648458531462e-06</v>
      </c>
      <c r="AG13" t="n">
        <v>1.612361111111111</v>
      </c>
      <c r="AH13" t="n">
        <v>2618540.341807185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2098.016330861359</v>
      </c>
      <c r="AB14" t="n">
        <v>2870.598501832616</v>
      </c>
      <c r="AC14" t="n">
        <v>2596.632609728013</v>
      </c>
      <c r="AD14" t="n">
        <v>2098016.330861359</v>
      </c>
      <c r="AE14" t="n">
        <v>2870598.501832617</v>
      </c>
      <c r="AF14" t="n">
        <v>1.263067373341699e-06</v>
      </c>
      <c r="AG14" t="n">
        <v>1.604027777777778</v>
      </c>
      <c r="AH14" t="n">
        <v>2596632.609728013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2083.031616862143</v>
      </c>
      <c r="AB15" t="n">
        <v>2850.095755059964</v>
      </c>
      <c r="AC15" t="n">
        <v>2578.086616331555</v>
      </c>
      <c r="AD15" t="n">
        <v>2083031.616862143</v>
      </c>
      <c r="AE15" t="n">
        <v>2850095.755059964</v>
      </c>
      <c r="AF15" t="n">
        <v>1.268756866014409e-06</v>
      </c>
      <c r="AG15" t="n">
        <v>1.596944444444444</v>
      </c>
      <c r="AH15" t="n">
        <v>2578086.616331555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2067.68458880805</v>
      </c>
      <c r="AB16" t="n">
        <v>2829.09727421326</v>
      </c>
      <c r="AC16" t="n">
        <v>2559.092201025309</v>
      </c>
      <c r="AD16" t="n">
        <v>2067684.58880805</v>
      </c>
      <c r="AE16" t="n">
        <v>2829097.274213261</v>
      </c>
      <c r="AF16" t="n">
        <v>1.274592243114625e-06</v>
      </c>
      <c r="AG16" t="n">
        <v>1.589583333333333</v>
      </c>
      <c r="AH16" t="n">
        <v>2559092.20102531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2055.237766895685</v>
      </c>
      <c r="AB17" t="n">
        <v>2812.066983357735</v>
      </c>
      <c r="AC17" t="n">
        <v>2543.687257226872</v>
      </c>
      <c r="AD17" t="n">
        <v>2055237.766895685</v>
      </c>
      <c r="AE17" t="n">
        <v>2812066.983357735</v>
      </c>
      <c r="AF17" t="n">
        <v>1.279114660367292e-06</v>
      </c>
      <c r="AG17" t="n">
        <v>1.584027777777778</v>
      </c>
      <c r="AH17" t="n">
        <v>2543687.257226872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2045.558938049475</v>
      </c>
      <c r="AB18" t="n">
        <v>2798.823982730558</v>
      </c>
      <c r="AC18" t="n">
        <v>2531.708149992884</v>
      </c>
      <c r="AD18" t="n">
        <v>2045558.938049475</v>
      </c>
      <c r="AE18" t="n">
        <v>2798823.982730558</v>
      </c>
      <c r="AF18" t="n">
        <v>1.283053539909938e-06</v>
      </c>
      <c r="AG18" t="n">
        <v>1.579166666666667</v>
      </c>
      <c r="AH18" t="n">
        <v>2531708.149992884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2039.014253825945</v>
      </c>
      <c r="AB19" t="n">
        <v>2789.869257044834</v>
      </c>
      <c r="AC19" t="n">
        <v>2523.608050758569</v>
      </c>
      <c r="AD19" t="n">
        <v>2039014.253825945</v>
      </c>
      <c r="AE19" t="n">
        <v>2789869.257044834</v>
      </c>
      <c r="AF19" t="n">
        <v>1.285679459605035e-06</v>
      </c>
      <c r="AG19" t="n">
        <v>1.575972222222222</v>
      </c>
      <c r="AH19" t="n">
        <v>2523608.050758569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2027.328458232767</v>
      </c>
      <c r="AB20" t="n">
        <v>2773.880235973331</v>
      </c>
      <c r="AC20" t="n">
        <v>2509.144999417398</v>
      </c>
      <c r="AD20" t="n">
        <v>2027328.458232767</v>
      </c>
      <c r="AE20" t="n">
        <v>2773880.235973331</v>
      </c>
      <c r="AF20" t="n">
        <v>1.290055992430197e-06</v>
      </c>
      <c r="AG20" t="n">
        <v>1.570555555555555</v>
      </c>
      <c r="AH20" t="n">
        <v>2509144.999417398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2020.433608330561</v>
      </c>
      <c r="AB21" t="n">
        <v>2764.446398157823</v>
      </c>
      <c r="AC21" t="n">
        <v>2500.611513842528</v>
      </c>
      <c r="AD21" t="n">
        <v>2020433.608330561</v>
      </c>
      <c r="AE21" t="n">
        <v>2764446.398157823</v>
      </c>
      <c r="AF21" t="n">
        <v>1.292681912125294e-06</v>
      </c>
      <c r="AG21" t="n">
        <v>1.567361111111111</v>
      </c>
      <c r="AH21" t="n">
        <v>2500611.513842528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2015.522951004534</v>
      </c>
      <c r="AB22" t="n">
        <v>2757.727420161441</v>
      </c>
      <c r="AC22" t="n">
        <v>2494.533785675976</v>
      </c>
      <c r="AD22" t="n">
        <v>2015522.951004534</v>
      </c>
      <c r="AE22" t="n">
        <v>2757727.420161441</v>
      </c>
      <c r="AF22" t="n">
        <v>1.294724294110369e-06</v>
      </c>
      <c r="AG22" t="n">
        <v>1.564861111111111</v>
      </c>
      <c r="AH22" t="n">
        <v>2494533.785675976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2007.139287026438</v>
      </c>
      <c r="AB23" t="n">
        <v>2746.256521245459</v>
      </c>
      <c r="AC23" t="n">
        <v>2484.157653253028</v>
      </c>
      <c r="AD23" t="n">
        <v>2007139.287026438</v>
      </c>
      <c r="AE23" t="n">
        <v>2746256.521245459</v>
      </c>
      <c r="AF23" t="n">
        <v>1.297641982660477e-06</v>
      </c>
      <c r="AG23" t="n">
        <v>1.561388888888889</v>
      </c>
      <c r="AH23" t="n">
        <v>2484157.653253028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2004.672483082163</v>
      </c>
      <c r="AB24" t="n">
        <v>2742.881331261192</v>
      </c>
      <c r="AC24" t="n">
        <v>2481.104586663751</v>
      </c>
      <c r="AD24" t="n">
        <v>2004672.483082163</v>
      </c>
      <c r="AE24" t="n">
        <v>2742881.331261192</v>
      </c>
      <c r="AF24" t="n">
        <v>1.299246711363037e-06</v>
      </c>
      <c r="AG24" t="n">
        <v>1.559444444444444</v>
      </c>
      <c r="AH24" t="n">
        <v>2481104.58666375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1998.164731212541</v>
      </c>
      <c r="AB25" t="n">
        <v>2733.977138051427</v>
      </c>
      <c r="AC25" t="n">
        <v>2473.050197156811</v>
      </c>
      <c r="AD25" t="n">
        <v>1998164.731212541</v>
      </c>
      <c r="AE25" t="n">
        <v>2733977.138051427</v>
      </c>
      <c r="AF25" t="n">
        <v>1.301726746630628e-06</v>
      </c>
      <c r="AG25" t="n">
        <v>1.556666666666667</v>
      </c>
      <c r="AH25" t="n">
        <v>2473050.197156811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1993.925668107603</v>
      </c>
      <c r="AB26" t="n">
        <v>2728.177064896985</v>
      </c>
      <c r="AC26" t="n">
        <v>2467.803674843776</v>
      </c>
      <c r="AD26" t="n">
        <v>1993925.668107603</v>
      </c>
      <c r="AE26" t="n">
        <v>2728177.064896985</v>
      </c>
      <c r="AF26" t="n">
        <v>1.303623244188198e-06</v>
      </c>
      <c r="AG26" t="n">
        <v>1.554305555555556</v>
      </c>
      <c r="AH26" t="n">
        <v>2467803.674843776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1991.917069539941</v>
      </c>
      <c r="AB27" t="n">
        <v>2725.428811723596</v>
      </c>
      <c r="AC27" t="n">
        <v>2465.317711096057</v>
      </c>
      <c r="AD27" t="n">
        <v>1991917.069539941</v>
      </c>
      <c r="AE27" t="n">
        <v>2725428.811723595</v>
      </c>
      <c r="AF27" t="n">
        <v>1.304498550753231e-06</v>
      </c>
      <c r="AG27" t="n">
        <v>1.553194444444444</v>
      </c>
      <c r="AH27" t="n">
        <v>2465317.711096057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1987.34849620969</v>
      </c>
      <c r="AB28" t="n">
        <v>2719.177888141915</v>
      </c>
      <c r="AC28" t="n">
        <v>2459.663366887785</v>
      </c>
      <c r="AD28" t="n">
        <v>1987348.49620969</v>
      </c>
      <c r="AE28" t="n">
        <v>2719177.888141915</v>
      </c>
      <c r="AF28" t="n">
        <v>1.306540932738306e-06</v>
      </c>
      <c r="AG28" t="n">
        <v>1.550833333333333</v>
      </c>
      <c r="AH28" t="n">
        <v>2459663.366887785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1987.41654587518</v>
      </c>
      <c r="AB29" t="n">
        <v>2719.270996696378</v>
      </c>
      <c r="AC29" t="n">
        <v>2459.74758929249</v>
      </c>
      <c r="AD29" t="n">
        <v>1987416.54587518</v>
      </c>
      <c r="AE29" t="n">
        <v>2719270.996696379</v>
      </c>
      <c r="AF29" t="n">
        <v>1.307270354875833e-06</v>
      </c>
      <c r="AG29" t="n">
        <v>1.55</v>
      </c>
      <c r="AH29" t="n">
        <v>2459747.58929249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1979.981873114872</v>
      </c>
      <c r="AB30" t="n">
        <v>2709.098549431111</v>
      </c>
      <c r="AC30" t="n">
        <v>2450.545986117099</v>
      </c>
      <c r="AD30" t="n">
        <v>1979981.873114872</v>
      </c>
      <c r="AE30" t="n">
        <v>2709098.549431111</v>
      </c>
      <c r="AF30" t="n">
        <v>1.309750390143425e-06</v>
      </c>
      <c r="AG30" t="n">
        <v>1.547083333333333</v>
      </c>
      <c r="AH30" t="n">
        <v>2450545.986117099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1979.352996741636</v>
      </c>
      <c r="AB31" t="n">
        <v>2708.238093033182</v>
      </c>
      <c r="AC31" t="n">
        <v>2449.767650470132</v>
      </c>
      <c r="AD31" t="n">
        <v>1979352.996741636</v>
      </c>
      <c r="AE31" t="n">
        <v>2708238.093033182</v>
      </c>
      <c r="AF31" t="n">
        <v>1.310333927853447e-06</v>
      </c>
      <c r="AG31" t="n">
        <v>1.546388888888889</v>
      </c>
      <c r="AH31" t="n">
        <v>2449767.650470132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1977.186697051961</v>
      </c>
      <c r="AB32" t="n">
        <v>2705.274066227371</v>
      </c>
      <c r="AC32" t="n">
        <v>2447.086506222629</v>
      </c>
      <c r="AD32" t="n">
        <v>1977186.697051961</v>
      </c>
      <c r="AE32" t="n">
        <v>2705274.066227371</v>
      </c>
      <c r="AF32" t="n">
        <v>1.31150100327349e-06</v>
      </c>
      <c r="AG32" t="n">
        <v>1.545</v>
      </c>
      <c r="AH32" t="n">
        <v>2447086.506222629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1976.463086123925</v>
      </c>
      <c r="AB33" t="n">
        <v>2704.283989832172</v>
      </c>
      <c r="AC33" t="n">
        <v>2446.190921329006</v>
      </c>
      <c r="AD33" t="n">
        <v>1976463.086123925</v>
      </c>
      <c r="AE33" t="n">
        <v>2704283.989832172</v>
      </c>
      <c r="AF33" t="n">
        <v>1.312084540983511e-06</v>
      </c>
      <c r="AG33" t="n">
        <v>1.544305555555556</v>
      </c>
      <c r="AH33" t="n">
        <v>2446190.921329007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1974.182637916022</v>
      </c>
      <c r="AB34" t="n">
        <v>2701.163779987844</v>
      </c>
      <c r="AC34" t="n">
        <v>2443.36849993298</v>
      </c>
      <c r="AD34" t="n">
        <v>1974182.637916022</v>
      </c>
      <c r="AE34" t="n">
        <v>2701163.779987845</v>
      </c>
      <c r="AF34" t="n">
        <v>1.313105731976049e-06</v>
      </c>
      <c r="AG34" t="n">
        <v>1.543055555555555</v>
      </c>
      <c r="AH34" t="n">
        <v>2443368.49993298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1970.805819935557</v>
      </c>
      <c r="AB35" t="n">
        <v>2696.543468652277</v>
      </c>
      <c r="AC35" t="n">
        <v>2439.189144626631</v>
      </c>
      <c r="AD35" t="n">
        <v>1970805.819935557</v>
      </c>
      <c r="AE35" t="n">
        <v>2696543.468652277</v>
      </c>
      <c r="AF35" t="n">
        <v>1.314564576251103e-06</v>
      </c>
      <c r="AG35" t="n">
        <v>1.541388888888889</v>
      </c>
      <c r="AH35" t="n">
        <v>2439189.144626631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1970.953649617966</v>
      </c>
      <c r="AB36" t="n">
        <v>2696.745735745534</v>
      </c>
      <c r="AC36" t="n">
        <v>2439.372107632392</v>
      </c>
      <c r="AD36" t="n">
        <v>1970953.649617966</v>
      </c>
      <c r="AE36" t="n">
        <v>2696745.735745534</v>
      </c>
      <c r="AF36" t="n">
        <v>1.315439882816135e-06</v>
      </c>
      <c r="AG36" t="n">
        <v>1.540277777777778</v>
      </c>
      <c r="AH36" t="n">
        <v>2439372.107632392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1968.183711139263</v>
      </c>
      <c r="AB37" t="n">
        <v>2692.955783717911</v>
      </c>
      <c r="AC37" t="n">
        <v>2435.943863307054</v>
      </c>
      <c r="AD37" t="n">
        <v>1968183.711139263</v>
      </c>
      <c r="AE37" t="n">
        <v>2692955.783717911</v>
      </c>
      <c r="AF37" t="n">
        <v>1.316169304953662e-06</v>
      </c>
      <c r="AG37" t="n">
        <v>1.539583333333333</v>
      </c>
      <c r="AH37" t="n">
        <v>2435943.863307054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1964.878782513619</v>
      </c>
      <c r="AB38" t="n">
        <v>2688.433834569144</v>
      </c>
      <c r="AC38" t="n">
        <v>2431.853482638449</v>
      </c>
      <c r="AD38" t="n">
        <v>1964878.782513619</v>
      </c>
      <c r="AE38" t="n">
        <v>2688433.834569144</v>
      </c>
      <c r="AF38" t="n">
        <v>1.317628149228716e-06</v>
      </c>
      <c r="AG38" t="n">
        <v>1.537777777777778</v>
      </c>
      <c r="AH38" t="n">
        <v>2431853.482638449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1965.978536474141</v>
      </c>
      <c r="AB39" t="n">
        <v>2689.938566455652</v>
      </c>
      <c r="AC39" t="n">
        <v>2433.214605025613</v>
      </c>
      <c r="AD39" t="n">
        <v>1965978.536474141</v>
      </c>
      <c r="AE39" t="n">
        <v>2689938.566455652</v>
      </c>
      <c r="AF39" t="n">
        <v>1.317336380373706e-06</v>
      </c>
      <c r="AG39" t="n">
        <v>1.538055555555556</v>
      </c>
      <c r="AH39" t="n">
        <v>2433214.605025613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1966.494491222588</v>
      </c>
      <c r="AB40" t="n">
        <v>2690.644518504794</v>
      </c>
      <c r="AC40" t="n">
        <v>2433.853182001995</v>
      </c>
      <c r="AD40" t="n">
        <v>1966494.491222588</v>
      </c>
      <c r="AE40" t="n">
        <v>2690644.518504794</v>
      </c>
      <c r="AF40" t="n">
        <v>1.318503455793749e-06</v>
      </c>
      <c r="AG40" t="n">
        <v>1.536666666666667</v>
      </c>
      <c r="AH40" t="n">
        <v>2433853.182001995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1964.401462269829</v>
      </c>
      <c r="AB41" t="n">
        <v>2687.780743953708</v>
      </c>
      <c r="AC41" t="n">
        <v>2431.262722074732</v>
      </c>
      <c r="AD41" t="n">
        <v>1964401.462269829</v>
      </c>
      <c r="AE41" t="n">
        <v>2687780.743953708</v>
      </c>
      <c r="AF41" t="n">
        <v>1.319670531213792e-06</v>
      </c>
      <c r="AG41" t="n">
        <v>1.535416666666667</v>
      </c>
      <c r="AH41" t="n">
        <v>2431262.722074732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7122.528561412909</v>
      </c>
      <c r="AB2" t="n">
        <v>9745.357801509026</v>
      </c>
      <c r="AC2" t="n">
        <v>8815.274530628214</v>
      </c>
      <c r="AD2" t="n">
        <v>7122528.561412909</v>
      </c>
      <c r="AE2" t="n">
        <v>9745357.801509026</v>
      </c>
      <c r="AF2" t="n">
        <v>6.012469504557755e-07</v>
      </c>
      <c r="AG2" t="n">
        <v>3.485833333333333</v>
      </c>
      <c r="AH2" t="n">
        <v>8815274.530628214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3066.501803942517</v>
      </c>
      <c r="AB3" t="n">
        <v>4195.723052666081</v>
      </c>
      <c r="AC3" t="n">
        <v>3795.289133253761</v>
      </c>
      <c r="AD3" t="n">
        <v>3066501.803942517</v>
      </c>
      <c r="AE3" t="n">
        <v>4195723.05266608</v>
      </c>
      <c r="AF3" t="n">
        <v>9.712915093206252e-07</v>
      </c>
      <c r="AG3" t="n">
        <v>2.158055555555555</v>
      </c>
      <c r="AH3" t="n">
        <v>3795289.133253761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2468.422794919515</v>
      </c>
      <c r="AB4" t="n">
        <v>3377.404967137071</v>
      </c>
      <c r="AC4" t="n">
        <v>3055.070177291024</v>
      </c>
      <c r="AD4" t="n">
        <v>2468422.794919515</v>
      </c>
      <c r="AE4" t="n">
        <v>3377404.967137071</v>
      </c>
      <c r="AF4" t="n">
        <v>1.104700722222961e-06</v>
      </c>
      <c r="AG4" t="n">
        <v>1.8975</v>
      </c>
      <c r="AH4" t="n">
        <v>3055070.177291024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2233.225588939715</v>
      </c>
      <c r="AB5" t="n">
        <v>3055.597773747074</v>
      </c>
      <c r="AC5" t="n">
        <v>2763.975810778949</v>
      </c>
      <c r="AD5" t="n">
        <v>2233225.588939715</v>
      </c>
      <c r="AE5" t="n">
        <v>3055597.773747074</v>
      </c>
      <c r="AF5" t="n">
        <v>1.173216313464658e-06</v>
      </c>
      <c r="AG5" t="n">
        <v>1.786666666666666</v>
      </c>
      <c r="AH5" t="n">
        <v>2763975.810778949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2098.53279226601</v>
      </c>
      <c r="AB6" t="n">
        <v>2871.305147111128</v>
      </c>
      <c r="AC6" t="n">
        <v>2597.271813772927</v>
      </c>
      <c r="AD6" t="n">
        <v>2098532.79226601</v>
      </c>
      <c r="AE6" t="n">
        <v>2871305.147111129</v>
      </c>
      <c r="AF6" t="n">
        <v>1.217434525433419e-06</v>
      </c>
      <c r="AG6" t="n">
        <v>1.721666666666667</v>
      </c>
      <c r="AH6" t="n">
        <v>2597271.813772927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2019.100654247263</v>
      </c>
      <c r="AB7" t="n">
        <v>2762.622591575272</v>
      </c>
      <c r="AC7" t="n">
        <v>2498.961768800487</v>
      </c>
      <c r="AD7" t="n">
        <v>2019100.654247263</v>
      </c>
      <c r="AE7" t="n">
        <v>2762622.591575271</v>
      </c>
      <c r="AF7" t="n">
        <v>1.245655705085836e-06</v>
      </c>
      <c r="AG7" t="n">
        <v>1.682638888888889</v>
      </c>
      <c r="AH7" t="n">
        <v>2498961.768800487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1960.8145103225</v>
      </c>
      <c r="AB8" t="n">
        <v>2682.872918054221</v>
      </c>
      <c r="AC8" t="n">
        <v>2426.823292190915</v>
      </c>
      <c r="AD8" t="n">
        <v>1960814.5103225</v>
      </c>
      <c r="AE8" t="n">
        <v>2682872.918054221</v>
      </c>
      <c r="AF8" t="n">
        <v>1.26738752257219e-06</v>
      </c>
      <c r="AG8" t="n">
        <v>1.653888888888889</v>
      </c>
      <c r="AH8" t="n">
        <v>2426823.292190915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1919.854649829972</v>
      </c>
      <c r="AB9" t="n">
        <v>2626.829829906832</v>
      </c>
      <c r="AC9" t="n">
        <v>2376.128877719345</v>
      </c>
      <c r="AD9" t="n">
        <v>1919854.649829972</v>
      </c>
      <c r="AE9" t="n">
        <v>2626829.829906832</v>
      </c>
      <c r="AF9" t="n">
        <v>1.283233639489322e-06</v>
      </c>
      <c r="AG9" t="n">
        <v>1.633472222222222</v>
      </c>
      <c r="AH9" t="n">
        <v>2376128.877719346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1889.357688950983</v>
      </c>
      <c r="AB10" t="n">
        <v>2585.102542601241</v>
      </c>
      <c r="AC10" t="n">
        <v>2338.383984149585</v>
      </c>
      <c r="AD10" t="n">
        <v>1889357.688950983</v>
      </c>
      <c r="AE10" t="n">
        <v>2585102.542601241</v>
      </c>
      <c r="AF10" t="n">
        <v>1.295155956026974e-06</v>
      </c>
      <c r="AG10" t="n">
        <v>1.618333333333333</v>
      </c>
      <c r="AH10" t="n">
        <v>2338383.984149585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1865.483684348586</v>
      </c>
      <c r="AB11" t="n">
        <v>2552.437076257494</v>
      </c>
      <c r="AC11" t="n">
        <v>2308.836064067414</v>
      </c>
      <c r="AD11" t="n">
        <v>1865483.684348586</v>
      </c>
      <c r="AE11" t="n">
        <v>2552437.076257494</v>
      </c>
      <c r="AF11" t="n">
        <v>1.304663626177254e-06</v>
      </c>
      <c r="AG11" t="n">
        <v>1.606666666666667</v>
      </c>
      <c r="AH11" t="n">
        <v>2308836.064067414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1841.984259759289</v>
      </c>
      <c r="AB12" t="n">
        <v>2520.284126812973</v>
      </c>
      <c r="AC12" t="n">
        <v>2279.75174699093</v>
      </c>
      <c r="AD12" t="n">
        <v>1841984.259759289</v>
      </c>
      <c r="AE12" t="n">
        <v>2520284.126812973</v>
      </c>
      <c r="AF12" t="n">
        <v>1.313718550129901e-06</v>
      </c>
      <c r="AG12" t="n">
        <v>1.595555555555555</v>
      </c>
      <c r="AH12" t="n">
        <v>2279751.74699093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1824.865091802443</v>
      </c>
      <c r="AB13" t="n">
        <v>2496.860925970028</v>
      </c>
      <c r="AC13" t="n">
        <v>2258.564023561767</v>
      </c>
      <c r="AD13" t="n">
        <v>1824865.091802443</v>
      </c>
      <c r="AE13" t="n">
        <v>2496860.925970028</v>
      </c>
      <c r="AF13" t="n">
        <v>1.320207912295965e-06</v>
      </c>
      <c r="AG13" t="n">
        <v>1.587777777777778</v>
      </c>
      <c r="AH13" t="n">
        <v>2258564.023561767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1809.519573833634</v>
      </c>
      <c r="AB14" t="n">
        <v>2475.86451128863</v>
      </c>
      <c r="AC14" t="n">
        <v>2239.571477228909</v>
      </c>
      <c r="AD14" t="n">
        <v>1809519.573833634</v>
      </c>
      <c r="AE14" t="n">
        <v>2475864.51128863</v>
      </c>
      <c r="AF14" t="n">
        <v>1.326395443663607e-06</v>
      </c>
      <c r="AG14" t="n">
        <v>1.580277777777778</v>
      </c>
      <c r="AH14" t="n">
        <v>2239571.477228909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1798.044670035364</v>
      </c>
      <c r="AB15" t="n">
        <v>2460.164041674811</v>
      </c>
      <c r="AC15" t="n">
        <v>2225.369438399285</v>
      </c>
      <c r="AD15" t="n">
        <v>1798044.670035364</v>
      </c>
      <c r="AE15" t="n">
        <v>2460164.04167481</v>
      </c>
      <c r="AF15" t="n">
        <v>1.330922905639931e-06</v>
      </c>
      <c r="AG15" t="n">
        <v>1.575</v>
      </c>
      <c r="AH15" t="n">
        <v>2225369.438399285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1785.38507724314</v>
      </c>
      <c r="AB16" t="n">
        <v>2442.842628314673</v>
      </c>
      <c r="AC16" t="n">
        <v>2209.701156419483</v>
      </c>
      <c r="AD16" t="n">
        <v>1785385.07724314</v>
      </c>
      <c r="AE16" t="n">
        <v>2442842.628314673</v>
      </c>
      <c r="AF16" t="n">
        <v>1.335752198414676e-06</v>
      </c>
      <c r="AG16" t="n">
        <v>1.569166666666667</v>
      </c>
      <c r="AH16" t="n">
        <v>2209701.156419483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1776.532487782784</v>
      </c>
      <c r="AB17" t="n">
        <v>2430.730124866331</v>
      </c>
      <c r="AC17" t="n">
        <v>2198.744653300244</v>
      </c>
      <c r="AD17" t="n">
        <v>1776532.487782784</v>
      </c>
      <c r="AE17" t="n">
        <v>2430730.124866331</v>
      </c>
      <c r="AF17" t="n">
        <v>1.339072337197313e-06</v>
      </c>
      <c r="AG17" t="n">
        <v>1.565277777777778</v>
      </c>
      <c r="AH17" t="n">
        <v>2198744.653300244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1764.939469626819</v>
      </c>
      <c r="AB18" t="n">
        <v>2414.868045977474</v>
      </c>
      <c r="AC18" t="n">
        <v>2184.396428957973</v>
      </c>
      <c r="AD18" t="n">
        <v>1764939.469626819</v>
      </c>
      <c r="AE18" t="n">
        <v>2414868.045977474</v>
      </c>
      <c r="AF18" t="n">
        <v>1.343297968375215e-06</v>
      </c>
      <c r="AG18" t="n">
        <v>1.560416666666667</v>
      </c>
      <c r="AH18" t="n">
        <v>2184396.428957973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1757.147828941653</v>
      </c>
      <c r="AB19" t="n">
        <v>2404.207179449103</v>
      </c>
      <c r="AC19" t="n">
        <v>2174.753020568449</v>
      </c>
      <c r="AD19" t="n">
        <v>1757147.828941653</v>
      </c>
      <c r="AE19" t="n">
        <v>2404207.179449103</v>
      </c>
      <c r="AF19" t="n">
        <v>1.34616536096022e-06</v>
      </c>
      <c r="AG19" t="n">
        <v>1.557083333333333</v>
      </c>
      <c r="AH19" t="n">
        <v>2174753.020568449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1749.996992186699</v>
      </c>
      <c r="AB20" t="n">
        <v>2394.423089128322</v>
      </c>
      <c r="AC20" t="n">
        <v>2165.902710095826</v>
      </c>
      <c r="AD20" t="n">
        <v>1749996.992186699</v>
      </c>
      <c r="AE20" t="n">
        <v>2394423.089128322</v>
      </c>
      <c r="AF20" t="n">
        <v>1.348730922746804e-06</v>
      </c>
      <c r="AG20" t="n">
        <v>1.554027777777778</v>
      </c>
      <c r="AH20" t="n">
        <v>2165902.710095827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1746.221705028187</v>
      </c>
      <c r="AB21" t="n">
        <v>2389.257574684131</v>
      </c>
      <c r="AC21" t="n">
        <v>2161.230185100344</v>
      </c>
      <c r="AD21" t="n">
        <v>1746221.705028187</v>
      </c>
      <c r="AE21" t="n">
        <v>2389257.574684131</v>
      </c>
      <c r="AF21" t="n">
        <v>1.350541907537333e-06</v>
      </c>
      <c r="AG21" t="n">
        <v>1.551944444444444</v>
      </c>
      <c r="AH21" t="n">
        <v>2161230.185100344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1736.536131454321</v>
      </c>
      <c r="AB22" t="n">
        <v>2376.005345623018</v>
      </c>
      <c r="AC22" t="n">
        <v>2149.242730181204</v>
      </c>
      <c r="AD22" t="n">
        <v>1736536.131454321</v>
      </c>
      <c r="AE22" t="n">
        <v>2376005.345623018</v>
      </c>
      <c r="AF22" t="n">
        <v>1.353409300122338e-06</v>
      </c>
      <c r="AG22" t="n">
        <v>1.548611111111111</v>
      </c>
      <c r="AH22" t="n">
        <v>2149242.730181204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1732.695285663525</v>
      </c>
      <c r="AB23" t="n">
        <v>2370.750130965895</v>
      </c>
      <c r="AC23" t="n">
        <v>2144.489065835216</v>
      </c>
      <c r="AD23" t="n">
        <v>1732695.285663525</v>
      </c>
      <c r="AE23" t="n">
        <v>2370750.130965895</v>
      </c>
      <c r="AF23" t="n">
        <v>1.355069369513657e-06</v>
      </c>
      <c r="AG23" t="n">
        <v>1.546805555555556</v>
      </c>
      <c r="AH23" t="n">
        <v>2144489.065835216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1727.152054286041</v>
      </c>
      <c r="AB24" t="n">
        <v>2363.165637245113</v>
      </c>
      <c r="AC24" t="n">
        <v>2137.628425550242</v>
      </c>
      <c r="AD24" t="n">
        <v>1727152.054286042</v>
      </c>
      <c r="AE24" t="n">
        <v>2363165.637245113</v>
      </c>
      <c r="AF24" t="n">
        <v>1.357031269703397e-06</v>
      </c>
      <c r="AG24" t="n">
        <v>1.544722222222222</v>
      </c>
      <c r="AH24" t="n">
        <v>2137628.425550242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1724.605340884337</v>
      </c>
      <c r="AB25" t="n">
        <v>2359.681111615835</v>
      </c>
      <c r="AC25" t="n">
        <v>2134.476458156459</v>
      </c>
      <c r="AD25" t="n">
        <v>1724605.340884337</v>
      </c>
      <c r="AE25" t="n">
        <v>2359681.111615835</v>
      </c>
      <c r="AF25" t="n">
        <v>1.357936762098662e-06</v>
      </c>
      <c r="AG25" t="n">
        <v>1.543611111111111</v>
      </c>
      <c r="AH25" t="n">
        <v>2134476.458156459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1719.235191370741</v>
      </c>
      <c r="AB26" t="n">
        <v>2352.333436137058</v>
      </c>
      <c r="AC26" t="n">
        <v>2127.83003451285</v>
      </c>
      <c r="AD26" t="n">
        <v>1719235.191370741</v>
      </c>
      <c r="AE26" t="n">
        <v>2352333.436137058</v>
      </c>
      <c r="AF26" t="n">
        <v>1.360049577687613e-06</v>
      </c>
      <c r="AG26" t="n">
        <v>1.541111111111111</v>
      </c>
      <c r="AH26" t="n">
        <v>2127830.03451285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1713.071451046637</v>
      </c>
      <c r="AB27" t="n">
        <v>2343.899934700586</v>
      </c>
      <c r="AC27" t="n">
        <v>2120.201414616981</v>
      </c>
      <c r="AD27" t="n">
        <v>1713071.451046637</v>
      </c>
      <c r="AE27" t="n">
        <v>2343899.934700585</v>
      </c>
      <c r="AF27" t="n">
        <v>1.360804154683667e-06</v>
      </c>
      <c r="AG27" t="n">
        <v>1.540277777777778</v>
      </c>
      <c r="AH27" t="n">
        <v>2120201.414616981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1709.351902886041</v>
      </c>
      <c r="AB28" t="n">
        <v>2338.810684812376</v>
      </c>
      <c r="AC28" t="n">
        <v>2115.597875595294</v>
      </c>
      <c r="AD28" t="n">
        <v>1709351.902886041</v>
      </c>
      <c r="AE28" t="n">
        <v>2338810.684812376</v>
      </c>
      <c r="AF28" t="n">
        <v>1.362916970272618e-06</v>
      </c>
      <c r="AG28" t="n">
        <v>1.537916666666667</v>
      </c>
      <c r="AH28" t="n">
        <v>2115597.875595294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1706.15521129899</v>
      </c>
      <c r="AB29" t="n">
        <v>2334.436830354893</v>
      </c>
      <c r="AC29" t="n">
        <v>2111.641455668491</v>
      </c>
      <c r="AD29" t="n">
        <v>1706155.21129899</v>
      </c>
      <c r="AE29" t="n">
        <v>2334436.830354893</v>
      </c>
      <c r="AF29" t="n">
        <v>1.363671547268672e-06</v>
      </c>
      <c r="AG29" t="n">
        <v>1.537083333333333</v>
      </c>
      <c r="AH29" t="n">
        <v>2111641.455668491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1702.598133562284</v>
      </c>
      <c r="AB30" t="n">
        <v>2329.569879668337</v>
      </c>
      <c r="AC30" t="n">
        <v>2107.238999924652</v>
      </c>
      <c r="AD30" t="n">
        <v>1702598.133562284</v>
      </c>
      <c r="AE30" t="n">
        <v>2329569.879668337</v>
      </c>
      <c r="AF30" t="n">
        <v>1.364727955063147e-06</v>
      </c>
      <c r="AG30" t="n">
        <v>1.535833333333333</v>
      </c>
      <c r="AH30" t="n">
        <v>2107238.999924652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1700.751196667615</v>
      </c>
      <c r="AB31" t="n">
        <v>2327.042819127947</v>
      </c>
      <c r="AC31" t="n">
        <v>2104.953118495484</v>
      </c>
      <c r="AD31" t="n">
        <v>1700751.196667615</v>
      </c>
      <c r="AE31" t="n">
        <v>2327042.819127947</v>
      </c>
      <c r="AF31" t="n">
        <v>1.365784362857623e-06</v>
      </c>
      <c r="AG31" t="n">
        <v>1.534722222222222</v>
      </c>
      <c r="AH31" t="n">
        <v>2104953.118495483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1697.133237961696</v>
      </c>
      <c r="AB32" t="n">
        <v>2322.092568413434</v>
      </c>
      <c r="AC32" t="n">
        <v>2100.475312761444</v>
      </c>
      <c r="AD32" t="n">
        <v>1697133.237961696</v>
      </c>
      <c r="AE32" t="n">
        <v>2322092.568413434</v>
      </c>
      <c r="AF32" t="n">
        <v>1.366538939853677e-06</v>
      </c>
      <c r="AG32" t="n">
        <v>1.533888888888889</v>
      </c>
      <c r="AH32" t="n">
        <v>2100475.312761444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1691.938257814508</v>
      </c>
      <c r="AB33" t="n">
        <v>2314.984567389703</v>
      </c>
      <c r="AC33" t="n">
        <v>2094.045689379276</v>
      </c>
      <c r="AD33" t="n">
        <v>1691938.257814508</v>
      </c>
      <c r="AE33" t="n">
        <v>2314984.567389703</v>
      </c>
      <c r="AF33" t="n">
        <v>1.367746263047363e-06</v>
      </c>
      <c r="AG33" t="n">
        <v>1.5325</v>
      </c>
      <c r="AH33" t="n">
        <v>2094045.689379276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1691.081097057135</v>
      </c>
      <c r="AB34" t="n">
        <v>2313.811762226201</v>
      </c>
      <c r="AC34" t="n">
        <v>2092.984815094537</v>
      </c>
      <c r="AD34" t="n">
        <v>1691081.097057135</v>
      </c>
      <c r="AE34" t="n">
        <v>2313811.762226201</v>
      </c>
      <c r="AF34" t="n">
        <v>1.368802670841838e-06</v>
      </c>
      <c r="AG34" t="n">
        <v>1.53125</v>
      </c>
      <c r="AH34" t="n">
        <v>2092984.815094537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1686.91664660329</v>
      </c>
      <c r="AB35" t="n">
        <v>2308.113777392663</v>
      </c>
      <c r="AC35" t="n">
        <v>2087.830637936339</v>
      </c>
      <c r="AD35" t="n">
        <v>1686916.64660329</v>
      </c>
      <c r="AE35" t="n">
        <v>2308113.777392664</v>
      </c>
      <c r="AF35" t="n">
        <v>1.369708163237103e-06</v>
      </c>
      <c r="AG35" t="n">
        <v>1.530277777777778</v>
      </c>
      <c r="AH35" t="n">
        <v>2087830.637936339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1682.241534630658</v>
      </c>
      <c r="AB36" t="n">
        <v>2301.717082940324</v>
      </c>
      <c r="AC36" t="n">
        <v>2082.044435024714</v>
      </c>
      <c r="AD36" t="n">
        <v>1682241.534630658</v>
      </c>
      <c r="AE36" t="n">
        <v>2301717.082940324</v>
      </c>
      <c r="AF36" t="n">
        <v>1.370915486430789e-06</v>
      </c>
      <c r="AG36" t="n">
        <v>1.529027777777778</v>
      </c>
      <c r="AH36" t="n">
        <v>2082044.435024715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1679.451524736717</v>
      </c>
      <c r="AB37" t="n">
        <v>2297.899668316884</v>
      </c>
      <c r="AC37" t="n">
        <v>2078.591349095161</v>
      </c>
      <c r="AD37" t="n">
        <v>1679451.524736717</v>
      </c>
      <c r="AE37" t="n">
        <v>2297899.668316884</v>
      </c>
      <c r="AF37" t="n">
        <v>1.371670063426843e-06</v>
      </c>
      <c r="AG37" t="n">
        <v>1.528055555555556</v>
      </c>
      <c r="AH37" t="n">
        <v>2078591.349095161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1680.636283384209</v>
      </c>
      <c r="AB38" t="n">
        <v>2299.520707366246</v>
      </c>
      <c r="AC38" t="n">
        <v>2080.057678452794</v>
      </c>
      <c r="AD38" t="n">
        <v>1680636.283384209</v>
      </c>
      <c r="AE38" t="n">
        <v>2299520.707366246</v>
      </c>
      <c r="AF38" t="n">
        <v>1.371368232628422e-06</v>
      </c>
      <c r="AG38" t="n">
        <v>1.528333333333333</v>
      </c>
      <c r="AH38" t="n">
        <v>2080057.678452794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1676.169217409558</v>
      </c>
      <c r="AB39" t="n">
        <v>2293.408670626687</v>
      </c>
      <c r="AC39" t="n">
        <v>2074.528965921361</v>
      </c>
      <c r="AD39" t="n">
        <v>1676169.217409558</v>
      </c>
      <c r="AE39" t="n">
        <v>2293408.670626687</v>
      </c>
      <c r="AF39" t="n">
        <v>1.372575555822108e-06</v>
      </c>
      <c r="AG39" t="n">
        <v>1.527083333333333</v>
      </c>
      <c r="AH39" t="n">
        <v>2074528.965921361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1671.434435566205</v>
      </c>
      <c r="AB40" t="n">
        <v>2286.930333224778</v>
      </c>
      <c r="AC40" t="n">
        <v>2068.668911948686</v>
      </c>
      <c r="AD40" t="n">
        <v>1671434.435566205</v>
      </c>
      <c r="AE40" t="n">
        <v>2286930.333224778</v>
      </c>
      <c r="AF40" t="n">
        <v>1.373330132818162e-06</v>
      </c>
      <c r="AG40" t="n">
        <v>1.52625</v>
      </c>
      <c r="AH40" t="n">
        <v>2068668.911948686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1673.716344033731</v>
      </c>
      <c r="AB41" t="n">
        <v>2290.052541060744</v>
      </c>
      <c r="AC41" t="n">
        <v>2071.493140650834</v>
      </c>
      <c r="AD41" t="n">
        <v>1673716.344033731</v>
      </c>
      <c r="AE41" t="n">
        <v>2290052.541060744</v>
      </c>
      <c r="AF41" t="n">
        <v>1.373631963616584e-06</v>
      </c>
      <c r="AG41" t="n">
        <v>1.525972222222222</v>
      </c>
      <c r="AH41" t="n">
        <v>2071493.140650834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2280.90654497807</v>
      </c>
      <c r="AB2" t="n">
        <v>3120.836961334077</v>
      </c>
      <c r="AC2" t="n">
        <v>2822.98866186642</v>
      </c>
      <c r="AD2" t="n">
        <v>2280906.54497807</v>
      </c>
      <c r="AE2" t="n">
        <v>3120836.961334077</v>
      </c>
      <c r="AF2" t="n">
        <v>1.04323552520846e-06</v>
      </c>
      <c r="AG2" t="n">
        <v>2.241805555555556</v>
      </c>
      <c r="AH2" t="n">
        <v>2822988.661866419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1523.190264534436</v>
      </c>
      <c r="AB3" t="n">
        <v>2084.096118347861</v>
      </c>
      <c r="AC3" t="n">
        <v>1885.192909860014</v>
      </c>
      <c r="AD3" t="n">
        <v>1523190.264534436</v>
      </c>
      <c r="AE3" t="n">
        <v>2084096.118347861</v>
      </c>
      <c r="AF3" t="n">
        <v>1.301728912003453e-06</v>
      </c>
      <c r="AG3" t="n">
        <v>1.796666666666667</v>
      </c>
      <c r="AH3" t="n">
        <v>1885192.909860014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1347.908151143816</v>
      </c>
      <c r="AB4" t="n">
        <v>1844.267397905733</v>
      </c>
      <c r="AC4" t="n">
        <v>1668.253105895159</v>
      </c>
      <c r="AD4" t="n">
        <v>1347908.151143816</v>
      </c>
      <c r="AE4" t="n">
        <v>1844267.397905733</v>
      </c>
      <c r="AF4" t="n">
        <v>1.38980190307432e-06</v>
      </c>
      <c r="AG4" t="n">
        <v>1.682916666666667</v>
      </c>
      <c r="AH4" t="n">
        <v>1668253.105895159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1267.97512006215</v>
      </c>
      <c r="AB5" t="n">
        <v>1734.899498383347</v>
      </c>
      <c r="AC5" t="n">
        <v>1569.323125204378</v>
      </c>
      <c r="AD5" t="n">
        <v>1267975.12006215</v>
      </c>
      <c r="AE5" t="n">
        <v>1734899.498383347</v>
      </c>
      <c r="AF5" t="n">
        <v>1.433754198809495e-06</v>
      </c>
      <c r="AG5" t="n">
        <v>1.631388888888889</v>
      </c>
      <c r="AH5" t="n">
        <v>1569323.125204378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1219.157482390645</v>
      </c>
      <c r="AB6" t="n">
        <v>1668.105052839018</v>
      </c>
      <c r="AC6" t="n">
        <v>1508.903447796207</v>
      </c>
      <c r="AD6" t="n">
        <v>1219157.482390645</v>
      </c>
      <c r="AE6" t="n">
        <v>1668105.052839018</v>
      </c>
      <c r="AF6" t="n">
        <v>1.460529735291843e-06</v>
      </c>
      <c r="AG6" t="n">
        <v>1.601388888888889</v>
      </c>
      <c r="AH6" t="n">
        <v>1508903.447796207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1184.907493808343</v>
      </c>
      <c r="AB7" t="n">
        <v>1621.242707457858</v>
      </c>
      <c r="AC7" t="n">
        <v>1466.51357888651</v>
      </c>
      <c r="AD7" t="n">
        <v>1184907.493808343</v>
      </c>
      <c r="AE7" t="n">
        <v>1621242.707457858</v>
      </c>
      <c r="AF7" t="n">
        <v>1.479053691348813e-06</v>
      </c>
      <c r="AG7" t="n">
        <v>1.581388888888889</v>
      </c>
      <c r="AH7" t="n">
        <v>1466513.57888651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1159.72067537149</v>
      </c>
      <c r="AB8" t="n">
        <v>1586.780991308549</v>
      </c>
      <c r="AC8" t="n">
        <v>1435.340840559169</v>
      </c>
      <c r="AD8" t="n">
        <v>1159720.67537149</v>
      </c>
      <c r="AE8" t="n">
        <v>1586780.991308549</v>
      </c>
      <c r="AF8" t="n">
        <v>1.491178462586103e-06</v>
      </c>
      <c r="AG8" t="n">
        <v>1.568472222222222</v>
      </c>
      <c r="AH8" t="n">
        <v>1435340.840559169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1137.355913019577</v>
      </c>
      <c r="AB9" t="n">
        <v>1556.180536794981</v>
      </c>
      <c r="AC9" t="n">
        <v>1407.660850476368</v>
      </c>
      <c r="AD9" t="n">
        <v>1137355.913019577</v>
      </c>
      <c r="AE9" t="n">
        <v>1556180.536794981</v>
      </c>
      <c r="AF9" t="n">
        <v>1.500945639416142e-06</v>
      </c>
      <c r="AG9" t="n">
        <v>1.558333333333333</v>
      </c>
      <c r="AH9" t="n">
        <v>1407660.850476368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1118.931929753463</v>
      </c>
      <c r="AB10" t="n">
        <v>1530.972030081507</v>
      </c>
      <c r="AC10" t="n">
        <v>1384.858208263268</v>
      </c>
      <c r="AD10" t="n">
        <v>1118931.929753463</v>
      </c>
      <c r="AE10" t="n">
        <v>1530972.030081508</v>
      </c>
      <c r="AF10" t="n">
        <v>1.508860420640484e-06</v>
      </c>
      <c r="AG10" t="n">
        <v>1.55</v>
      </c>
      <c r="AH10" t="n">
        <v>1384858.208263268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1102.35510361306</v>
      </c>
      <c r="AB11" t="n">
        <v>1508.290885238253</v>
      </c>
      <c r="AC11" t="n">
        <v>1364.341720050666</v>
      </c>
      <c r="AD11" t="n">
        <v>1102355.10361306</v>
      </c>
      <c r="AE11" t="n">
        <v>1508290.885238253</v>
      </c>
      <c r="AF11" t="n">
        <v>1.515091205859646e-06</v>
      </c>
      <c r="AG11" t="n">
        <v>1.54375</v>
      </c>
      <c r="AH11" t="n">
        <v>1364341.720050666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1085.962444966192</v>
      </c>
      <c r="AB12" t="n">
        <v>1485.861726484549</v>
      </c>
      <c r="AC12" t="n">
        <v>1344.053168728894</v>
      </c>
      <c r="AD12" t="n">
        <v>1085962.444966192</v>
      </c>
      <c r="AE12" t="n">
        <v>1485861.726484549</v>
      </c>
      <c r="AF12" t="n">
        <v>1.519806394674148e-06</v>
      </c>
      <c r="AG12" t="n">
        <v>1.539027777777778</v>
      </c>
      <c r="AH12" t="n">
        <v>1344053.168728894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1072.592194631113</v>
      </c>
      <c r="AB13" t="n">
        <v>1467.567960122278</v>
      </c>
      <c r="AC13" t="n">
        <v>1327.505333752776</v>
      </c>
      <c r="AD13" t="n">
        <v>1072592.194631113</v>
      </c>
      <c r="AE13" t="n">
        <v>1467567.960122278</v>
      </c>
      <c r="AF13" t="n">
        <v>1.52367958548606e-06</v>
      </c>
      <c r="AG13" t="n">
        <v>1.535</v>
      </c>
      <c r="AH13" t="n">
        <v>1327505.333752776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1058.304828795985</v>
      </c>
      <c r="AB14" t="n">
        <v>1448.019355872562</v>
      </c>
      <c r="AC14" t="n">
        <v>1309.822420856014</v>
      </c>
      <c r="AD14" t="n">
        <v>1058304.828795986</v>
      </c>
      <c r="AE14" t="n">
        <v>1448019.355872562</v>
      </c>
      <c r="AF14" t="n">
        <v>1.528057975099525e-06</v>
      </c>
      <c r="AG14" t="n">
        <v>1.530694444444444</v>
      </c>
      <c r="AH14" t="n">
        <v>1309822.420856014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1044.174323867148</v>
      </c>
      <c r="AB15" t="n">
        <v>1428.685375635046</v>
      </c>
      <c r="AC15" t="n">
        <v>1292.333648556955</v>
      </c>
      <c r="AD15" t="n">
        <v>1044174.323867148</v>
      </c>
      <c r="AE15" t="n">
        <v>1428685.375635046</v>
      </c>
      <c r="AF15" t="n">
        <v>1.53092076830833e-06</v>
      </c>
      <c r="AG15" t="n">
        <v>1.527777777777778</v>
      </c>
      <c r="AH15" t="n">
        <v>1292333.648556955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1036.773568342046</v>
      </c>
      <c r="AB16" t="n">
        <v>1418.559335427311</v>
      </c>
      <c r="AC16" t="n">
        <v>1283.174023414659</v>
      </c>
      <c r="AD16" t="n">
        <v>1036773.568342046</v>
      </c>
      <c r="AE16" t="n">
        <v>1418559.335427311</v>
      </c>
      <c r="AF16" t="n">
        <v>1.531931165911437e-06</v>
      </c>
      <c r="AG16" t="n">
        <v>1.526666666666667</v>
      </c>
      <c r="AH16" t="n">
        <v>1283174.023414659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1034.73607025059</v>
      </c>
      <c r="AB17" t="n">
        <v>1415.771540650509</v>
      </c>
      <c r="AC17" t="n">
        <v>1280.652291858661</v>
      </c>
      <c r="AD17" t="n">
        <v>1034736.07025059</v>
      </c>
      <c r="AE17" t="n">
        <v>1415771.540650509</v>
      </c>
      <c r="AF17" t="n">
        <v>1.533783561517135e-06</v>
      </c>
      <c r="AG17" t="n">
        <v>1.525</v>
      </c>
      <c r="AH17" t="n">
        <v>1280652.291858661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1037.140053463804</v>
      </c>
      <c r="AB18" t="n">
        <v>1419.060776539083</v>
      </c>
      <c r="AC18" t="n">
        <v>1283.627607690501</v>
      </c>
      <c r="AD18" t="n">
        <v>1037140.053463804</v>
      </c>
      <c r="AE18" t="n">
        <v>1419060.776539083</v>
      </c>
      <c r="AF18" t="n">
        <v>1.534625559519724e-06</v>
      </c>
      <c r="AG18" t="n">
        <v>1.524166666666667</v>
      </c>
      <c r="AH18" t="n">
        <v>1283627.607690501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3439.567966938104</v>
      </c>
      <c r="AB2" t="n">
        <v>4706.168635394199</v>
      </c>
      <c r="AC2" t="n">
        <v>4257.018505981163</v>
      </c>
      <c r="AD2" t="n">
        <v>3439567.966938104</v>
      </c>
      <c r="AE2" t="n">
        <v>4706168.635394199</v>
      </c>
      <c r="AF2" t="n">
        <v>8.668928435870812e-07</v>
      </c>
      <c r="AG2" t="n">
        <v>2.580972222222222</v>
      </c>
      <c r="AH2" t="n">
        <v>4257018.505981163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2009.910460741663</v>
      </c>
      <c r="AB3" t="n">
        <v>2750.048163378186</v>
      </c>
      <c r="AC3" t="n">
        <v>2487.58742638221</v>
      </c>
      <c r="AD3" t="n">
        <v>2009910.460741663</v>
      </c>
      <c r="AE3" t="n">
        <v>2750048.163378187</v>
      </c>
      <c r="AF3" t="n">
        <v>1.171215568273198e-06</v>
      </c>
      <c r="AG3" t="n">
        <v>1.910416666666667</v>
      </c>
      <c r="AH3" t="n">
        <v>2487587.42638221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1723.65584674934</v>
      </c>
      <c r="AB4" t="n">
        <v>2358.381971851607</v>
      </c>
      <c r="AC4" t="n">
        <v>2133.301306467976</v>
      </c>
      <c r="AD4" t="n">
        <v>1723655.84674934</v>
      </c>
      <c r="AE4" t="n">
        <v>2358381.971851607</v>
      </c>
      <c r="AF4" t="n">
        <v>1.277382151422034e-06</v>
      </c>
      <c r="AG4" t="n">
        <v>1.751527777777778</v>
      </c>
      <c r="AH4" t="n">
        <v>2133301.306467976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1600.168636498903</v>
      </c>
      <c r="AB5" t="n">
        <v>2189.421322915735</v>
      </c>
      <c r="AC5" t="n">
        <v>1980.466024728783</v>
      </c>
      <c r="AD5" t="n">
        <v>1600168.636498903</v>
      </c>
      <c r="AE5" t="n">
        <v>2189421.322915735</v>
      </c>
      <c r="AF5" t="n">
        <v>1.331029301935786e-06</v>
      </c>
      <c r="AG5" t="n">
        <v>1.681111111111111</v>
      </c>
      <c r="AH5" t="n">
        <v>1980466.024728783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1529.425539861966</v>
      </c>
      <c r="AB6" t="n">
        <v>2092.62749713192</v>
      </c>
      <c r="AC6" t="n">
        <v>1892.910065826787</v>
      </c>
      <c r="AD6" t="n">
        <v>1529425.539861966</v>
      </c>
      <c r="AE6" t="n">
        <v>2092627.49713192</v>
      </c>
      <c r="AF6" t="n">
        <v>1.363894222971237e-06</v>
      </c>
      <c r="AG6" t="n">
        <v>1.640416666666667</v>
      </c>
      <c r="AH6" t="n">
        <v>1892910.065826787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1484.668944109958</v>
      </c>
      <c r="AB7" t="n">
        <v>2031.389548302373</v>
      </c>
      <c r="AC7" t="n">
        <v>1837.516580885532</v>
      </c>
      <c r="AD7" t="n">
        <v>1484668.944109958</v>
      </c>
      <c r="AE7" t="n">
        <v>2031389.548302373</v>
      </c>
      <c r="AF7" t="n">
        <v>1.385320862665919e-06</v>
      </c>
      <c r="AG7" t="n">
        <v>1.615277777777778</v>
      </c>
      <c r="AH7" t="n">
        <v>1837516.580885532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1450.627716184164</v>
      </c>
      <c r="AB8" t="n">
        <v>1984.812838461316</v>
      </c>
      <c r="AC8" t="n">
        <v>1795.385086860882</v>
      </c>
      <c r="AD8" t="n">
        <v>1450627.716184163</v>
      </c>
      <c r="AE8" t="n">
        <v>1984812.838461316</v>
      </c>
      <c r="AF8" t="n">
        <v>1.401431118075454e-06</v>
      </c>
      <c r="AG8" t="n">
        <v>1.596666666666667</v>
      </c>
      <c r="AH8" t="n">
        <v>1795385.086860882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1424.379330570228</v>
      </c>
      <c r="AB9" t="n">
        <v>1948.898639267285</v>
      </c>
      <c r="AC9" t="n">
        <v>1762.898488432034</v>
      </c>
      <c r="AD9" t="n">
        <v>1424379.330570228</v>
      </c>
      <c r="AE9" t="n">
        <v>1948898.639267285</v>
      </c>
      <c r="AF9" t="n">
        <v>1.413191604524415e-06</v>
      </c>
      <c r="AG9" t="n">
        <v>1.583333333333333</v>
      </c>
      <c r="AH9" t="n">
        <v>1762898.488432034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1402.167029005795</v>
      </c>
      <c r="AB10" t="n">
        <v>1918.506788329242</v>
      </c>
      <c r="AC10" t="n">
        <v>1735.407193092288</v>
      </c>
      <c r="AD10" t="n">
        <v>1402167.029005795</v>
      </c>
      <c r="AE10" t="n">
        <v>1918506.788329242</v>
      </c>
      <c r="AF10" t="n">
        <v>1.423018860324231e-06</v>
      </c>
      <c r="AG10" t="n">
        <v>1.572361111111111</v>
      </c>
      <c r="AH10" t="n">
        <v>1735407.193092288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1386.3783934379</v>
      </c>
      <c r="AB11" t="n">
        <v>1896.904080599807</v>
      </c>
      <c r="AC11" t="n">
        <v>1715.866217468959</v>
      </c>
      <c r="AD11" t="n">
        <v>1386378.3934379</v>
      </c>
      <c r="AE11" t="n">
        <v>1896904.080599807</v>
      </c>
      <c r="AF11" t="n">
        <v>1.429462962488045e-06</v>
      </c>
      <c r="AG11" t="n">
        <v>1.565277777777778</v>
      </c>
      <c r="AH11" t="n">
        <v>1715866.217468959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1370.276852873588</v>
      </c>
      <c r="AB12" t="n">
        <v>1874.873242449879</v>
      </c>
      <c r="AC12" t="n">
        <v>1695.937971591585</v>
      </c>
      <c r="AD12" t="n">
        <v>1370276.852873588</v>
      </c>
      <c r="AE12" t="n">
        <v>1874873.242449879</v>
      </c>
      <c r="AF12" t="n">
        <v>1.43622926976005e-06</v>
      </c>
      <c r="AG12" t="n">
        <v>1.557916666666667</v>
      </c>
      <c r="AH12" t="n">
        <v>1695937.971591585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1357.965498988967</v>
      </c>
      <c r="AB13" t="n">
        <v>1858.028304926341</v>
      </c>
      <c r="AC13" t="n">
        <v>1680.700691263275</v>
      </c>
      <c r="AD13" t="n">
        <v>1357965.498988967</v>
      </c>
      <c r="AE13" t="n">
        <v>1858028.304926341</v>
      </c>
      <c r="AF13" t="n">
        <v>1.440901243828815e-06</v>
      </c>
      <c r="AG13" t="n">
        <v>1.552916666666667</v>
      </c>
      <c r="AH13" t="n">
        <v>1680700.691263275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1344.344161843426</v>
      </c>
      <c r="AB14" t="n">
        <v>1839.390990512828</v>
      </c>
      <c r="AC14" t="n">
        <v>1663.842095979753</v>
      </c>
      <c r="AD14" t="n">
        <v>1344344.161843426</v>
      </c>
      <c r="AE14" t="n">
        <v>1839390.990512829</v>
      </c>
      <c r="AF14" t="n">
        <v>1.445412115343485e-06</v>
      </c>
      <c r="AG14" t="n">
        <v>1.547916666666667</v>
      </c>
      <c r="AH14" t="n">
        <v>1663842.095979753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1332.404763186884</v>
      </c>
      <c r="AB15" t="n">
        <v>1823.054978541854</v>
      </c>
      <c r="AC15" t="n">
        <v>1649.065170063551</v>
      </c>
      <c r="AD15" t="n">
        <v>1332404.763186884</v>
      </c>
      <c r="AE15" t="n">
        <v>1823054.978541854</v>
      </c>
      <c r="AF15" t="n">
        <v>1.449278576641773e-06</v>
      </c>
      <c r="AG15" t="n">
        <v>1.543888888888889</v>
      </c>
      <c r="AH15" t="n">
        <v>1649065.170063551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1323.692553657367</v>
      </c>
      <c r="AB16" t="n">
        <v>1811.13454910801</v>
      </c>
      <c r="AC16" t="n">
        <v>1638.282409684445</v>
      </c>
      <c r="AD16" t="n">
        <v>1323692.553657367</v>
      </c>
      <c r="AE16" t="n">
        <v>1811134.54910801</v>
      </c>
      <c r="AF16" t="n">
        <v>1.452339525169585e-06</v>
      </c>
      <c r="AG16" t="n">
        <v>1.540555555555556</v>
      </c>
      <c r="AH16" t="n">
        <v>1638282.409684445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1314.268179133636</v>
      </c>
      <c r="AB17" t="n">
        <v>1798.239704110581</v>
      </c>
      <c r="AC17" t="n">
        <v>1626.618230595543</v>
      </c>
      <c r="AD17" t="n">
        <v>1314268.179133636</v>
      </c>
      <c r="AE17" t="n">
        <v>1798239.704110581</v>
      </c>
      <c r="AF17" t="n">
        <v>1.455400473697397e-06</v>
      </c>
      <c r="AG17" t="n">
        <v>1.5375</v>
      </c>
      <c r="AH17" t="n">
        <v>1626618.230595543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1304.813137082349</v>
      </c>
      <c r="AB18" t="n">
        <v>1785.302898448995</v>
      </c>
      <c r="AC18" t="n">
        <v>1614.916095509377</v>
      </c>
      <c r="AD18" t="n">
        <v>1304813.137082349</v>
      </c>
      <c r="AE18" t="n">
        <v>1785302.898448995</v>
      </c>
      <c r="AF18" t="n">
        <v>1.457817012008827e-06</v>
      </c>
      <c r="AG18" t="n">
        <v>1.535</v>
      </c>
      <c r="AH18" t="n">
        <v>1614916.095509377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1296.7621436967</v>
      </c>
      <c r="AB19" t="n">
        <v>1774.287174113989</v>
      </c>
      <c r="AC19" t="n">
        <v>1604.951696444238</v>
      </c>
      <c r="AD19" t="n">
        <v>1296762.1436967</v>
      </c>
      <c r="AE19" t="n">
        <v>1774287.174113989</v>
      </c>
      <c r="AF19" t="n">
        <v>1.459911345212066e-06</v>
      </c>
      <c r="AG19" t="n">
        <v>1.532638888888889</v>
      </c>
      <c r="AH19" t="n">
        <v>1604951.696444238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1286.233230732365</v>
      </c>
      <c r="AB20" t="n">
        <v>1759.881050893329</v>
      </c>
      <c r="AC20" t="n">
        <v>1591.920473404638</v>
      </c>
      <c r="AD20" t="n">
        <v>1286233.230732366</v>
      </c>
      <c r="AE20" t="n">
        <v>1759881.050893329</v>
      </c>
      <c r="AF20" t="n">
        <v>1.462327883523497e-06</v>
      </c>
      <c r="AG20" t="n">
        <v>1.530138888888889</v>
      </c>
      <c r="AH20" t="n">
        <v>1591920.473404638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1280.578096688985</v>
      </c>
      <c r="AB21" t="n">
        <v>1752.14344700827</v>
      </c>
      <c r="AC21" t="n">
        <v>1584.921335574573</v>
      </c>
      <c r="AD21" t="n">
        <v>1280578.096688985</v>
      </c>
      <c r="AE21" t="n">
        <v>1752143.44700827</v>
      </c>
      <c r="AF21" t="n">
        <v>1.463133396293973e-06</v>
      </c>
      <c r="AG21" t="n">
        <v>1.529305555555555</v>
      </c>
      <c r="AH21" t="n">
        <v>1584921.335574573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1271.24146313347</v>
      </c>
      <c r="AB22" t="n">
        <v>1739.368653074413</v>
      </c>
      <c r="AC22" t="n">
        <v>1573.365750044227</v>
      </c>
      <c r="AD22" t="n">
        <v>1271241.46313347</v>
      </c>
      <c r="AE22" t="n">
        <v>1739368.653074413</v>
      </c>
      <c r="AF22" t="n">
        <v>1.465227729497213e-06</v>
      </c>
      <c r="AG22" t="n">
        <v>1.527083333333333</v>
      </c>
      <c r="AH22" t="n">
        <v>1573365.750044227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1264.104904196402</v>
      </c>
      <c r="AB23" t="n">
        <v>1729.604098293957</v>
      </c>
      <c r="AC23" t="n">
        <v>1564.533110667379</v>
      </c>
      <c r="AD23" t="n">
        <v>1264104.904196402</v>
      </c>
      <c r="AE23" t="n">
        <v>1729604.098293957</v>
      </c>
      <c r="AF23" t="n">
        <v>1.466999857592262e-06</v>
      </c>
      <c r="AG23" t="n">
        <v>1.525277777777778</v>
      </c>
      <c r="AH23" t="n">
        <v>1564533.110667379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1251.700858769912</v>
      </c>
      <c r="AB24" t="n">
        <v>1712.632336113571</v>
      </c>
      <c r="AC24" t="n">
        <v>1549.181109649471</v>
      </c>
      <c r="AD24" t="n">
        <v>1251700.858769912</v>
      </c>
      <c r="AE24" t="n">
        <v>1712632.33611357</v>
      </c>
      <c r="AF24" t="n">
        <v>1.468933088241406e-06</v>
      </c>
      <c r="AG24" t="n">
        <v>1.523333333333333</v>
      </c>
      <c r="AH24" t="n">
        <v>1549181.109649471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1248.104791856582</v>
      </c>
      <c r="AB25" t="n">
        <v>1707.712038715477</v>
      </c>
      <c r="AC25" t="n">
        <v>1544.730398529371</v>
      </c>
      <c r="AD25" t="n">
        <v>1248104.791856582</v>
      </c>
      <c r="AE25" t="n">
        <v>1707712.038715477</v>
      </c>
      <c r="AF25" t="n">
        <v>1.469899703565978e-06</v>
      </c>
      <c r="AG25" t="n">
        <v>1.522222222222222</v>
      </c>
      <c r="AH25" t="n">
        <v>1544730.398529371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1243.709819990288</v>
      </c>
      <c r="AB26" t="n">
        <v>1701.698644315538</v>
      </c>
      <c r="AC26" t="n">
        <v>1539.29091405111</v>
      </c>
      <c r="AD26" t="n">
        <v>1243709.819990288</v>
      </c>
      <c r="AE26" t="n">
        <v>1701698.644315538</v>
      </c>
      <c r="AF26" t="n">
        <v>1.470383011228264e-06</v>
      </c>
      <c r="AG26" t="n">
        <v>1.521805555555555</v>
      </c>
      <c r="AH26" t="n">
        <v>1539290.91405111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1236.402771598614</v>
      </c>
      <c r="AB27" t="n">
        <v>1691.700818341827</v>
      </c>
      <c r="AC27" t="n">
        <v>1530.247266556293</v>
      </c>
      <c r="AD27" t="n">
        <v>1236402.771598615</v>
      </c>
      <c r="AE27" t="n">
        <v>1691700.818341827</v>
      </c>
      <c r="AF27" t="n">
        <v>1.471510729106932e-06</v>
      </c>
      <c r="AG27" t="n">
        <v>1.520555555555556</v>
      </c>
      <c r="AH27" t="n">
        <v>1530247.266556293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1232.363540684082</v>
      </c>
      <c r="AB28" t="n">
        <v>1686.174164406272</v>
      </c>
      <c r="AC28" t="n">
        <v>1525.24806871564</v>
      </c>
      <c r="AD28" t="n">
        <v>1232363.540684082</v>
      </c>
      <c r="AE28" t="n">
        <v>1686174.164406272</v>
      </c>
      <c r="AF28" t="n">
        <v>1.472316241877408e-06</v>
      </c>
      <c r="AG28" t="n">
        <v>1.519861111111111</v>
      </c>
      <c r="AH28" t="n">
        <v>1525248.06871564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1234.916226745665</v>
      </c>
      <c r="AB29" t="n">
        <v>1689.666862092291</v>
      </c>
      <c r="AC29" t="n">
        <v>1528.407428236537</v>
      </c>
      <c r="AD29" t="n">
        <v>1234916.226745665</v>
      </c>
      <c r="AE29" t="n">
        <v>1689666.862092291</v>
      </c>
      <c r="AF29" t="n">
        <v>1.472155139323313e-06</v>
      </c>
      <c r="AG29" t="n">
        <v>1.52</v>
      </c>
      <c r="AH29" t="n">
        <v>1528407.428236537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1238.353881631818</v>
      </c>
      <c r="AB30" t="n">
        <v>1694.370413166156</v>
      </c>
      <c r="AC30" t="n">
        <v>1532.662078997388</v>
      </c>
      <c r="AD30" t="n">
        <v>1238353.881631818</v>
      </c>
      <c r="AE30" t="n">
        <v>1694370.413166156</v>
      </c>
      <c r="AF30" t="n">
        <v>1.472155139323313e-06</v>
      </c>
      <c r="AG30" t="n">
        <v>1.52</v>
      </c>
      <c r="AH30" t="n">
        <v>1532662.078997388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1244.625722459678</v>
      </c>
      <c r="AB31" t="n">
        <v>1702.951822480922</v>
      </c>
      <c r="AC31" t="n">
        <v>1540.424490651237</v>
      </c>
      <c r="AD31" t="n">
        <v>1244625.722459678</v>
      </c>
      <c r="AE31" t="n">
        <v>1702951.822480922</v>
      </c>
      <c r="AF31" t="n">
        <v>1.471994036769218e-06</v>
      </c>
      <c r="AG31" t="n">
        <v>1.52</v>
      </c>
      <c r="AH31" t="n">
        <v>1540424.490651237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1629.760006298558</v>
      </c>
      <c r="AB2" t="n">
        <v>2229.909540554723</v>
      </c>
      <c r="AC2" t="n">
        <v>2017.090103701876</v>
      </c>
      <c r="AD2" t="n">
        <v>1629760.006298558</v>
      </c>
      <c r="AE2" t="n">
        <v>2229909.540554723</v>
      </c>
      <c r="AF2" t="n">
        <v>1.193323286499247e-06</v>
      </c>
      <c r="AG2" t="n">
        <v>2.035555555555556</v>
      </c>
      <c r="AH2" t="n">
        <v>2017090.103701876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1190.384478886619</v>
      </c>
      <c r="AB3" t="n">
        <v>1628.736560069484</v>
      </c>
      <c r="AC3" t="n">
        <v>1473.292228722571</v>
      </c>
      <c r="AD3" t="n">
        <v>1190384.478886619</v>
      </c>
      <c r="AE3" t="n">
        <v>1628736.560069484</v>
      </c>
      <c r="AF3" t="n">
        <v>1.410720449787912e-06</v>
      </c>
      <c r="AG3" t="n">
        <v>1.721944444444444</v>
      </c>
      <c r="AH3" t="n">
        <v>1473292.228722571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1074.659728259663</v>
      </c>
      <c r="AB4" t="n">
        <v>1470.396850846007</v>
      </c>
      <c r="AC4" t="n">
        <v>1330.064239116205</v>
      </c>
      <c r="AD4" t="n">
        <v>1074659.728259663</v>
      </c>
      <c r="AE4" t="n">
        <v>1470396.850846007</v>
      </c>
      <c r="AF4" t="n">
        <v>1.484002357606055e-06</v>
      </c>
      <c r="AG4" t="n">
        <v>1.636805555555555</v>
      </c>
      <c r="AH4" t="n">
        <v>1330064.239116205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1015.589275869166</v>
      </c>
      <c r="AB5" t="n">
        <v>1389.574051880892</v>
      </c>
      <c r="AC5" t="n">
        <v>1256.95505464881</v>
      </c>
      <c r="AD5" t="n">
        <v>1015589.275869166</v>
      </c>
      <c r="AE5" t="n">
        <v>1389574.051880892</v>
      </c>
      <c r="AF5" t="n">
        <v>1.521430348711263e-06</v>
      </c>
      <c r="AG5" t="n">
        <v>1.596666666666667</v>
      </c>
      <c r="AH5" t="n">
        <v>1256955.05464881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975.7789373204772</v>
      </c>
      <c r="AB6" t="n">
        <v>1335.103790370394</v>
      </c>
      <c r="AC6" t="n">
        <v>1207.683358447381</v>
      </c>
      <c r="AD6" t="n">
        <v>975778.9373204772</v>
      </c>
      <c r="AE6" t="n">
        <v>1335103.790370394</v>
      </c>
      <c r="AF6" t="n">
        <v>1.544516773131299e-06</v>
      </c>
      <c r="AG6" t="n">
        <v>1.572777777777778</v>
      </c>
      <c r="AH6" t="n">
        <v>1207683.358447381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948.4219419635324</v>
      </c>
      <c r="AB7" t="n">
        <v>1297.672742417566</v>
      </c>
      <c r="AC7" t="n">
        <v>1173.824677176365</v>
      </c>
      <c r="AD7" t="n">
        <v>948421.9419635324</v>
      </c>
      <c r="AE7" t="n">
        <v>1297672.742417566</v>
      </c>
      <c r="AF7" t="n">
        <v>1.558508545507078e-06</v>
      </c>
      <c r="AG7" t="n">
        <v>1.558611111111111</v>
      </c>
      <c r="AH7" t="n">
        <v>1173824.677176365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923.1164860946316</v>
      </c>
      <c r="AB8" t="n">
        <v>1263.048701299814</v>
      </c>
      <c r="AC8" t="n">
        <v>1142.505105947745</v>
      </c>
      <c r="AD8" t="n">
        <v>923116.4860946316</v>
      </c>
      <c r="AE8" t="n">
        <v>1263048.701299814</v>
      </c>
      <c r="AF8" t="n">
        <v>1.569876860562398e-06</v>
      </c>
      <c r="AG8" t="n">
        <v>1.547361111111111</v>
      </c>
      <c r="AH8" t="n">
        <v>1142505.105947745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900.8710077596257</v>
      </c>
      <c r="AB9" t="n">
        <v>1232.611456440619</v>
      </c>
      <c r="AC9" t="n">
        <v>1114.97274901897</v>
      </c>
      <c r="AD9" t="n">
        <v>900871.0077596258</v>
      </c>
      <c r="AE9" t="n">
        <v>1232611.456440619</v>
      </c>
      <c r="AF9" t="n">
        <v>1.577572335369076e-06</v>
      </c>
      <c r="AG9" t="n">
        <v>1.539861111111111</v>
      </c>
      <c r="AH9" t="n">
        <v>1114972.74901897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885.8440060592563</v>
      </c>
      <c r="AB10" t="n">
        <v>1212.050849769646</v>
      </c>
      <c r="AC10" t="n">
        <v>1096.374417791683</v>
      </c>
      <c r="AD10" t="n">
        <v>885844.0060592564</v>
      </c>
      <c r="AE10" t="n">
        <v>1212050.849769647</v>
      </c>
      <c r="AF10" t="n">
        <v>1.583169044319388e-06</v>
      </c>
      <c r="AG10" t="n">
        <v>1.534444444444444</v>
      </c>
      <c r="AH10" t="n">
        <v>1096374.417791683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883.6999614319041</v>
      </c>
      <c r="AB11" t="n">
        <v>1209.11727332193</v>
      </c>
      <c r="AC11" t="n">
        <v>1093.720817762835</v>
      </c>
      <c r="AD11" t="n">
        <v>883699.9614319041</v>
      </c>
      <c r="AE11" t="n">
        <v>1209117.27332193</v>
      </c>
      <c r="AF11" t="n">
        <v>1.584743118711663e-06</v>
      </c>
      <c r="AG11" t="n">
        <v>1.532777777777778</v>
      </c>
      <c r="AH11" t="n">
        <v>1093720.817762835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891.7441227386934</v>
      </c>
      <c r="AB12" t="n">
        <v>1220.123649705229</v>
      </c>
      <c r="AC12" t="n">
        <v>1103.676761031659</v>
      </c>
      <c r="AD12" t="n">
        <v>891744.1227386934</v>
      </c>
      <c r="AE12" t="n">
        <v>1220123.649705229</v>
      </c>
      <c r="AF12" t="n">
        <v>1.584568221556966e-06</v>
      </c>
      <c r="AG12" t="n">
        <v>1.533055555555555</v>
      </c>
      <c r="AH12" t="n">
        <v>1103676.761031659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8040.920847659954</v>
      </c>
      <c r="AB2" t="n">
        <v>11001.94264416046</v>
      </c>
      <c r="AC2" t="n">
        <v>9951.932679524847</v>
      </c>
      <c r="AD2" t="n">
        <v>8040920.847659954</v>
      </c>
      <c r="AE2" t="n">
        <v>11001942.64416046</v>
      </c>
      <c r="AF2" t="n">
        <v>5.641393279933952e-07</v>
      </c>
      <c r="AG2" t="n">
        <v>3.682361111111111</v>
      </c>
      <c r="AH2" t="n">
        <v>9951932.679524846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3266.776467750011</v>
      </c>
      <c r="AB3" t="n">
        <v>4469.7476831821</v>
      </c>
      <c r="AC3" t="n">
        <v>4043.161237629305</v>
      </c>
      <c r="AD3" t="n">
        <v>3266776.467750011</v>
      </c>
      <c r="AE3" t="n">
        <v>4469747.6831821</v>
      </c>
      <c r="AF3" t="n">
        <v>9.422263431490959e-07</v>
      </c>
      <c r="AG3" t="n">
        <v>2.204583333333333</v>
      </c>
      <c r="AH3" t="n">
        <v>4043161.237629305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2598.519268104766</v>
      </c>
      <c r="AB4" t="n">
        <v>3555.408701200467</v>
      </c>
      <c r="AC4" t="n">
        <v>3216.085484805213</v>
      </c>
      <c r="AD4" t="n">
        <v>2598519.268104766</v>
      </c>
      <c r="AE4" t="n">
        <v>3555408.701200467</v>
      </c>
      <c r="AF4" t="n">
        <v>1.079970860933273e-06</v>
      </c>
      <c r="AG4" t="n">
        <v>1.923472222222222</v>
      </c>
      <c r="AH4" t="n">
        <v>3216085.484805213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2337.291640553413</v>
      </c>
      <c r="AB5" t="n">
        <v>3197.98553663512</v>
      </c>
      <c r="AC5" t="n">
        <v>2892.774285419434</v>
      </c>
      <c r="AD5" t="n">
        <v>2337291.640553413</v>
      </c>
      <c r="AE5" t="n">
        <v>3197985.53663512</v>
      </c>
      <c r="AF5" t="n">
        <v>1.151460415222998e-06</v>
      </c>
      <c r="AG5" t="n">
        <v>1.804027777777778</v>
      </c>
      <c r="AH5" t="n">
        <v>2892774.285419434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2193.721967249724</v>
      </c>
      <c r="AB6" t="n">
        <v>3001.547175774037</v>
      </c>
      <c r="AC6" t="n">
        <v>2715.083726015968</v>
      </c>
      <c r="AD6" t="n">
        <v>2193721.967249724</v>
      </c>
      <c r="AE6" t="n">
        <v>3001547.175774036</v>
      </c>
      <c r="AF6" t="n">
        <v>1.196328336325336e-06</v>
      </c>
      <c r="AG6" t="n">
        <v>1.73625</v>
      </c>
      <c r="AH6" t="n">
        <v>2715083.726015968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2105.686992307931</v>
      </c>
      <c r="AB7" t="n">
        <v>2881.093839229516</v>
      </c>
      <c r="AC7" t="n">
        <v>2606.12628685405</v>
      </c>
      <c r="AD7" t="n">
        <v>2105686.992307931</v>
      </c>
      <c r="AE7" t="n">
        <v>2881093.839229516</v>
      </c>
      <c r="AF7" t="n">
        <v>1.226240283726895e-06</v>
      </c>
      <c r="AG7" t="n">
        <v>1.693888888888889</v>
      </c>
      <c r="AH7" t="n">
        <v>2606126.28685405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2045.349821038506</v>
      </c>
      <c r="AB8" t="n">
        <v>2798.537859610558</v>
      </c>
      <c r="AC8" t="n">
        <v>2531.449334061881</v>
      </c>
      <c r="AD8" t="n">
        <v>2045349.821038506</v>
      </c>
      <c r="AE8" t="n">
        <v>2798537.859610558</v>
      </c>
      <c r="AF8" t="n">
        <v>1.247776885856017e-06</v>
      </c>
      <c r="AG8" t="n">
        <v>1.664861111111111</v>
      </c>
      <c r="AH8" t="n">
        <v>2531449.334061881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2000.463099123287</v>
      </c>
      <c r="AB9" t="n">
        <v>2737.121866423745</v>
      </c>
      <c r="AC9" t="n">
        <v>2475.894797066929</v>
      </c>
      <c r="AD9" t="n">
        <v>2000463.099123287</v>
      </c>
      <c r="AE9" t="n">
        <v>2737121.866423745</v>
      </c>
      <c r="AF9" t="n">
        <v>1.264378016663882e-06</v>
      </c>
      <c r="AG9" t="n">
        <v>1.642916666666667</v>
      </c>
      <c r="AH9" t="n">
        <v>2475894.797066929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1966.008584913396</v>
      </c>
      <c r="AB10" t="n">
        <v>2689.979680055883</v>
      </c>
      <c r="AC10" t="n">
        <v>2433.251794801542</v>
      </c>
      <c r="AD10" t="n">
        <v>1966008.584913396</v>
      </c>
      <c r="AE10" t="n">
        <v>2689979.680055883</v>
      </c>
      <c r="AF10" t="n">
        <v>1.277539273520568e-06</v>
      </c>
      <c r="AG10" t="n">
        <v>1.625972222222222</v>
      </c>
      <c r="AH10" t="n">
        <v>2433251.794801543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1937.679147653196</v>
      </c>
      <c r="AB11" t="n">
        <v>2651.218094189914</v>
      </c>
      <c r="AC11" t="n">
        <v>2398.189560288393</v>
      </c>
      <c r="AD11" t="n">
        <v>1937679.147653196</v>
      </c>
      <c r="AE11" t="n">
        <v>2651218.094189913</v>
      </c>
      <c r="AF11" t="n">
        <v>1.288158014848121e-06</v>
      </c>
      <c r="AG11" t="n">
        <v>1.6125</v>
      </c>
      <c r="AH11" t="n">
        <v>2398189.560288393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1915.386276920313</v>
      </c>
      <c r="AB12" t="n">
        <v>2620.716004961137</v>
      </c>
      <c r="AC12" t="n">
        <v>2370.598547645661</v>
      </c>
      <c r="AD12" t="n">
        <v>1915386.276920313</v>
      </c>
      <c r="AE12" t="n">
        <v>2620716.004961137</v>
      </c>
      <c r="AF12" t="n">
        <v>1.296682919857565e-06</v>
      </c>
      <c r="AG12" t="n">
        <v>1.601944444444444</v>
      </c>
      <c r="AH12" t="n">
        <v>2370598.547645661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1899.074636021496</v>
      </c>
      <c r="AB13" t="n">
        <v>2598.397698264568</v>
      </c>
      <c r="AC13" t="n">
        <v>2350.41026881627</v>
      </c>
      <c r="AD13" t="n">
        <v>1899074.636021496</v>
      </c>
      <c r="AE13" t="n">
        <v>2598397.698264568</v>
      </c>
      <c r="AF13" t="n">
        <v>1.303413108022916e-06</v>
      </c>
      <c r="AG13" t="n">
        <v>1.59375</v>
      </c>
      <c r="AH13" t="n">
        <v>2350410.26881627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1882.020646391292</v>
      </c>
      <c r="AB14" t="n">
        <v>2575.063677283599</v>
      </c>
      <c r="AC14" t="n">
        <v>2329.303214048222</v>
      </c>
      <c r="AD14" t="n">
        <v>1882020.646391292</v>
      </c>
      <c r="AE14" t="n">
        <v>2575063.677283599</v>
      </c>
      <c r="AF14" t="n">
        <v>1.309844176714251e-06</v>
      </c>
      <c r="AG14" t="n">
        <v>1.585833333333333</v>
      </c>
      <c r="AH14" t="n">
        <v>2329303.214048222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1868.927070953691</v>
      </c>
      <c r="AB15" t="n">
        <v>2557.148469722093</v>
      </c>
      <c r="AC15" t="n">
        <v>2313.097808752234</v>
      </c>
      <c r="AD15" t="n">
        <v>1868927.070953691</v>
      </c>
      <c r="AE15" t="n">
        <v>2557148.469722093</v>
      </c>
      <c r="AF15" t="n">
        <v>1.314480528561493e-06</v>
      </c>
      <c r="AG15" t="n">
        <v>1.580277777777778</v>
      </c>
      <c r="AH15" t="n">
        <v>2313097.808752234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1858.683027499454</v>
      </c>
      <c r="AB16" t="n">
        <v>2543.132117532705</v>
      </c>
      <c r="AC16" t="n">
        <v>2300.419157543728</v>
      </c>
      <c r="AD16" t="n">
        <v>1858683.027499454</v>
      </c>
      <c r="AE16" t="n">
        <v>2543132.117532705</v>
      </c>
      <c r="AF16" t="n">
        <v>1.318817760934719e-06</v>
      </c>
      <c r="AG16" t="n">
        <v>1.575</v>
      </c>
      <c r="AH16" t="n">
        <v>2300419.157543728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1844.782413894575</v>
      </c>
      <c r="AB17" t="n">
        <v>2524.112684746718</v>
      </c>
      <c r="AC17" t="n">
        <v>2283.214912728894</v>
      </c>
      <c r="AD17" t="n">
        <v>1844782.413894575</v>
      </c>
      <c r="AE17" t="n">
        <v>2524112.684746718</v>
      </c>
      <c r="AF17" t="n">
        <v>1.324052351729991e-06</v>
      </c>
      <c r="AG17" t="n">
        <v>1.568888888888889</v>
      </c>
      <c r="AH17" t="n">
        <v>2283214.912728894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1837.098467464887</v>
      </c>
      <c r="AB18" t="n">
        <v>2513.599170249828</v>
      </c>
      <c r="AC18" t="n">
        <v>2273.704793299777</v>
      </c>
      <c r="AD18" t="n">
        <v>1837098.467464887</v>
      </c>
      <c r="AE18" t="n">
        <v>2513599.170249828</v>
      </c>
      <c r="AF18" t="n">
        <v>1.326744426996132e-06</v>
      </c>
      <c r="AG18" t="n">
        <v>1.565555555555556</v>
      </c>
      <c r="AH18" t="n">
        <v>2273704.793299777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1828.118452572138</v>
      </c>
      <c r="AB19" t="n">
        <v>2501.312317703271</v>
      </c>
      <c r="AC19" t="n">
        <v>2262.590580715557</v>
      </c>
      <c r="AD19" t="n">
        <v>1828118.452572138</v>
      </c>
      <c r="AE19" t="n">
        <v>2501312.317703271</v>
      </c>
      <c r="AF19" t="n">
        <v>1.330333860684319e-06</v>
      </c>
      <c r="AG19" t="n">
        <v>1.561388888888889</v>
      </c>
      <c r="AH19" t="n">
        <v>2262590.580715557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1821.093188743142</v>
      </c>
      <c r="AB20" t="n">
        <v>2491.700041799673</v>
      </c>
      <c r="AC20" t="n">
        <v>2253.895686933284</v>
      </c>
      <c r="AD20" t="n">
        <v>1821093.188743141</v>
      </c>
      <c r="AE20" t="n">
        <v>2491700.041799673</v>
      </c>
      <c r="AF20" t="n">
        <v>1.332876376213451e-06</v>
      </c>
      <c r="AG20" t="n">
        <v>1.558333333333333</v>
      </c>
      <c r="AH20" t="n">
        <v>2253895.686933284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1815.911221897598</v>
      </c>
      <c r="AB21" t="n">
        <v>2484.609846149358</v>
      </c>
      <c r="AC21" t="n">
        <v>2247.482169604683</v>
      </c>
      <c r="AD21" t="n">
        <v>1815911.221897598</v>
      </c>
      <c r="AE21" t="n">
        <v>2484609.846149358</v>
      </c>
      <c r="AF21" t="n">
        <v>1.33497021253156e-06</v>
      </c>
      <c r="AG21" t="n">
        <v>1.556111111111111</v>
      </c>
      <c r="AH21" t="n">
        <v>2247482.169604683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1808.255046295398</v>
      </c>
      <c r="AB22" t="n">
        <v>2474.134328923798</v>
      </c>
      <c r="AC22" t="n">
        <v>2238.00642104065</v>
      </c>
      <c r="AD22" t="n">
        <v>1808255.046295398</v>
      </c>
      <c r="AE22" t="n">
        <v>2474134.328923799</v>
      </c>
      <c r="AF22" t="n">
        <v>1.337512728060693e-06</v>
      </c>
      <c r="AG22" t="n">
        <v>1.553055555555555</v>
      </c>
      <c r="AH22" t="n">
        <v>2238006.42104065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1802.446171935913</v>
      </c>
      <c r="AB23" t="n">
        <v>2466.186370755701</v>
      </c>
      <c r="AC23" t="n">
        <v>2230.817004845087</v>
      </c>
      <c r="AD23" t="n">
        <v>1802446.171935913</v>
      </c>
      <c r="AE23" t="n">
        <v>2466186.370755701</v>
      </c>
      <c r="AF23" t="n">
        <v>1.33975612411581e-06</v>
      </c>
      <c r="AG23" t="n">
        <v>1.550555555555555</v>
      </c>
      <c r="AH23" t="n">
        <v>2230817.004845086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1797.486982184322</v>
      </c>
      <c r="AB24" t="n">
        <v>2459.400988553563</v>
      </c>
      <c r="AC24" t="n">
        <v>2224.679209996977</v>
      </c>
      <c r="AD24" t="n">
        <v>1797486.982184322</v>
      </c>
      <c r="AE24" t="n">
        <v>2459400.988553563</v>
      </c>
      <c r="AF24" t="n">
        <v>1.341849960433919e-06</v>
      </c>
      <c r="AG24" t="n">
        <v>1.548055555555556</v>
      </c>
      <c r="AH24" t="n">
        <v>2224679.209996977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1792.782239593067</v>
      </c>
      <c r="AB25" t="n">
        <v>2452.963752181613</v>
      </c>
      <c r="AC25" t="n">
        <v>2218.856334429649</v>
      </c>
      <c r="AD25" t="n">
        <v>1792782.239593067</v>
      </c>
      <c r="AE25" t="n">
        <v>2452963.752181613</v>
      </c>
      <c r="AF25" t="n">
        <v>1.343345557803997e-06</v>
      </c>
      <c r="AG25" t="n">
        <v>1.54625</v>
      </c>
      <c r="AH25" t="n">
        <v>2218856.334429649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1790.7544722858</v>
      </c>
      <c r="AB26" t="n">
        <v>2450.189271493031</v>
      </c>
      <c r="AC26" t="n">
        <v>2216.346646283976</v>
      </c>
      <c r="AD26" t="n">
        <v>1790754.4722858</v>
      </c>
      <c r="AE26" t="n">
        <v>2450189.271493031</v>
      </c>
      <c r="AF26" t="n">
        <v>1.344392475963051e-06</v>
      </c>
      <c r="AG26" t="n">
        <v>1.545138888888889</v>
      </c>
      <c r="AH26" t="n">
        <v>2216346.646283976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1784.629858268552</v>
      </c>
      <c r="AB27" t="n">
        <v>2441.809304395732</v>
      </c>
      <c r="AC27" t="n">
        <v>2208.766451485085</v>
      </c>
      <c r="AD27" t="n">
        <v>1784629.858268552</v>
      </c>
      <c r="AE27" t="n">
        <v>2441809.304395732</v>
      </c>
      <c r="AF27" t="n">
        <v>1.346635872018168e-06</v>
      </c>
      <c r="AG27" t="n">
        <v>1.5425</v>
      </c>
      <c r="AH27" t="n">
        <v>2208766.451485085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1780.131771802559</v>
      </c>
      <c r="AB28" t="n">
        <v>2435.65482405139</v>
      </c>
      <c r="AC28" t="n">
        <v>2203.199346106941</v>
      </c>
      <c r="AD28" t="n">
        <v>1780131.771802559</v>
      </c>
      <c r="AE28" t="n">
        <v>2435654.82405139</v>
      </c>
      <c r="AF28" t="n">
        <v>1.347383670703207e-06</v>
      </c>
      <c r="AG28" t="n">
        <v>1.541666666666667</v>
      </c>
      <c r="AH28" t="n">
        <v>2203199.346106941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1778.623019354091</v>
      </c>
      <c r="AB29" t="n">
        <v>2433.590482389935</v>
      </c>
      <c r="AC29" t="n">
        <v>2201.332022316333</v>
      </c>
      <c r="AD29" t="n">
        <v>1778623.019354091</v>
      </c>
      <c r="AE29" t="n">
        <v>2433590.482389935</v>
      </c>
      <c r="AF29" t="n">
        <v>1.348131469388246e-06</v>
      </c>
      <c r="AG29" t="n">
        <v>1.540694444444445</v>
      </c>
      <c r="AH29" t="n">
        <v>2201332.022316333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1774.201828451417</v>
      </c>
      <c r="AB30" t="n">
        <v>2427.54121394772</v>
      </c>
      <c r="AC30" t="n">
        <v>2195.860087564042</v>
      </c>
      <c r="AD30" t="n">
        <v>1774201.828451417</v>
      </c>
      <c r="AE30" t="n">
        <v>2427541.21394772</v>
      </c>
      <c r="AF30" t="n">
        <v>1.350225305706355e-06</v>
      </c>
      <c r="AG30" t="n">
        <v>1.538472222222222</v>
      </c>
      <c r="AH30" t="n">
        <v>2195860.087564042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1771.347474479518</v>
      </c>
      <c r="AB31" t="n">
        <v>2423.635760918158</v>
      </c>
      <c r="AC31" t="n">
        <v>2192.327365490283</v>
      </c>
      <c r="AD31" t="n">
        <v>1771347.474479518</v>
      </c>
      <c r="AE31" t="n">
        <v>2423635.760918158</v>
      </c>
      <c r="AF31" t="n">
        <v>1.351122664128402e-06</v>
      </c>
      <c r="AG31" t="n">
        <v>1.5375</v>
      </c>
      <c r="AH31" t="n">
        <v>2192327.365490283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1769.877152719356</v>
      </c>
      <c r="AB32" t="n">
        <v>2421.624001819887</v>
      </c>
      <c r="AC32" t="n">
        <v>2190.507605856829</v>
      </c>
      <c r="AD32" t="n">
        <v>1769877.152719356</v>
      </c>
      <c r="AE32" t="n">
        <v>2421624.001819887</v>
      </c>
      <c r="AF32" t="n">
        <v>1.352169582287457e-06</v>
      </c>
      <c r="AG32" t="n">
        <v>1.53625</v>
      </c>
      <c r="AH32" t="n">
        <v>2190507.605856829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1764.390132945635</v>
      </c>
      <c r="AB33" t="n">
        <v>2414.116419295254</v>
      </c>
      <c r="AC33" t="n">
        <v>2183.716536471389</v>
      </c>
      <c r="AD33" t="n">
        <v>1764390.132945635</v>
      </c>
      <c r="AE33" t="n">
        <v>2414116.419295254</v>
      </c>
      <c r="AF33" t="n">
        <v>1.353216500446511e-06</v>
      </c>
      <c r="AG33" t="n">
        <v>1.535138888888889</v>
      </c>
      <c r="AH33" t="n">
        <v>2183716.536471389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1762.964894144883</v>
      </c>
      <c r="AB34" t="n">
        <v>2412.166344690967</v>
      </c>
      <c r="AC34" t="n">
        <v>2181.952574250388</v>
      </c>
      <c r="AD34" t="n">
        <v>1762964.894144883</v>
      </c>
      <c r="AE34" t="n">
        <v>2412166.344690967</v>
      </c>
      <c r="AF34" t="n">
        <v>1.354113858868558e-06</v>
      </c>
      <c r="AG34" t="n">
        <v>1.534027777777778</v>
      </c>
      <c r="AH34" t="n">
        <v>2181952.574250388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1759.606087018869</v>
      </c>
      <c r="AB35" t="n">
        <v>2407.570676601042</v>
      </c>
      <c r="AC35" t="n">
        <v>2177.795510272905</v>
      </c>
      <c r="AD35" t="n">
        <v>1759606.087018869</v>
      </c>
      <c r="AE35" t="n">
        <v>2407570.676601042</v>
      </c>
      <c r="AF35" t="n">
        <v>1.35531033676462e-06</v>
      </c>
      <c r="AG35" t="n">
        <v>1.532638888888889</v>
      </c>
      <c r="AH35" t="n">
        <v>2177795.510272905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1760.042755890633</v>
      </c>
      <c r="AB36" t="n">
        <v>2408.168146215861</v>
      </c>
      <c r="AC36" t="n">
        <v>2178.335958226239</v>
      </c>
      <c r="AD36" t="n">
        <v>1760042.755890633</v>
      </c>
      <c r="AE36" t="n">
        <v>2408168.146215861</v>
      </c>
      <c r="AF36" t="n">
        <v>1.355011217290605e-06</v>
      </c>
      <c r="AG36" t="n">
        <v>1.533055555555555</v>
      </c>
      <c r="AH36" t="n">
        <v>2178335.958226239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1754.388798612845</v>
      </c>
      <c r="AB37" t="n">
        <v>2400.4321524334</v>
      </c>
      <c r="AC37" t="n">
        <v>2171.338276832842</v>
      </c>
      <c r="AD37" t="n">
        <v>1754388.798612845</v>
      </c>
      <c r="AE37" t="n">
        <v>2400432.152433401</v>
      </c>
      <c r="AF37" t="n">
        <v>1.356058135449659e-06</v>
      </c>
      <c r="AG37" t="n">
        <v>1.531805555555556</v>
      </c>
      <c r="AH37" t="n">
        <v>2171338.276832842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1755.726057230186</v>
      </c>
      <c r="AB38" t="n">
        <v>2402.261848669332</v>
      </c>
      <c r="AC38" t="n">
        <v>2172.993349428011</v>
      </c>
      <c r="AD38" t="n">
        <v>1755726.057230186</v>
      </c>
      <c r="AE38" t="n">
        <v>2402261.848669332</v>
      </c>
      <c r="AF38" t="n">
        <v>1.356805934134698e-06</v>
      </c>
      <c r="AG38" t="n">
        <v>1.530972222222222</v>
      </c>
      <c r="AH38" t="n">
        <v>2172993.349428011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1749.68813586065</v>
      </c>
      <c r="AB39" t="n">
        <v>2394.000498277243</v>
      </c>
      <c r="AC39" t="n">
        <v>2165.520450722465</v>
      </c>
      <c r="AD39" t="n">
        <v>1749688.13586065</v>
      </c>
      <c r="AE39" t="n">
        <v>2394000.498277243</v>
      </c>
      <c r="AF39" t="n">
        <v>1.358151971767768e-06</v>
      </c>
      <c r="AG39" t="n">
        <v>1.529444444444445</v>
      </c>
      <c r="AH39" t="n">
        <v>2165520.450722465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1749.308585399958</v>
      </c>
      <c r="AB40" t="n">
        <v>2393.481180592339</v>
      </c>
      <c r="AC40" t="n">
        <v>2165.050695988541</v>
      </c>
      <c r="AD40" t="n">
        <v>1749308.585399958</v>
      </c>
      <c r="AE40" t="n">
        <v>2393481.180592339</v>
      </c>
      <c r="AF40" t="n">
        <v>1.35800241203076e-06</v>
      </c>
      <c r="AG40" t="n">
        <v>1.529583333333333</v>
      </c>
      <c r="AH40" t="n">
        <v>2165050.695988541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1747.262178496311</v>
      </c>
      <c r="AB41" t="n">
        <v>2390.681196385668</v>
      </c>
      <c r="AC41" t="n">
        <v>2162.517938344752</v>
      </c>
      <c r="AD41" t="n">
        <v>1747262.17849631</v>
      </c>
      <c r="AE41" t="n">
        <v>2390681.196385668</v>
      </c>
      <c r="AF41" t="n">
        <v>1.359198889926823e-06</v>
      </c>
      <c r="AG41" t="n">
        <v>1.528333333333333</v>
      </c>
      <c r="AH41" t="n">
        <v>2162517.938344751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1320.079559889314</v>
      </c>
      <c r="AB2" t="n">
        <v>1806.191091640525</v>
      </c>
      <c r="AC2" t="n">
        <v>1633.810748859471</v>
      </c>
      <c r="AD2" t="n">
        <v>1320079.559889314</v>
      </c>
      <c r="AE2" t="n">
        <v>1806191.091640525</v>
      </c>
      <c r="AF2" t="n">
        <v>1.286197465263093e-06</v>
      </c>
      <c r="AG2" t="n">
        <v>1.932916666666666</v>
      </c>
      <c r="AH2" t="n">
        <v>1633810.748859471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1008.305238637673</v>
      </c>
      <c r="AB3" t="n">
        <v>1379.60771079172</v>
      </c>
      <c r="AC3" t="n">
        <v>1247.939887165341</v>
      </c>
      <c r="AD3" t="n">
        <v>1008305.238637673</v>
      </c>
      <c r="AE3" t="n">
        <v>1379607.71079172</v>
      </c>
      <c r="AF3" t="n">
        <v>1.478250050877802e-06</v>
      </c>
      <c r="AG3" t="n">
        <v>1.681666666666667</v>
      </c>
      <c r="AH3" t="n">
        <v>1247939.887165341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917.2135901403949</v>
      </c>
      <c r="AB4" t="n">
        <v>1254.972098637837</v>
      </c>
      <c r="AC4" t="n">
        <v>1135.199322908244</v>
      </c>
      <c r="AD4" t="n">
        <v>917213.5901403949</v>
      </c>
      <c r="AE4" t="n">
        <v>1254972.098637837</v>
      </c>
      <c r="AF4" t="n">
        <v>1.543401161002456e-06</v>
      </c>
      <c r="AG4" t="n">
        <v>1.610694444444444</v>
      </c>
      <c r="AH4" t="n">
        <v>1135199.322908244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866.4256084673507</v>
      </c>
      <c r="AB5" t="n">
        <v>1185.481741505161</v>
      </c>
      <c r="AC5" t="n">
        <v>1072.341027929982</v>
      </c>
      <c r="AD5" t="n">
        <v>866425.6084673507</v>
      </c>
      <c r="AE5" t="n">
        <v>1185481.741505161</v>
      </c>
      <c r="AF5" t="n">
        <v>1.576513675763613e-06</v>
      </c>
      <c r="AG5" t="n">
        <v>1.576805555555556</v>
      </c>
      <c r="AH5" t="n">
        <v>1072341.027929982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832.6929484083782</v>
      </c>
      <c r="AB6" t="n">
        <v>1139.327227832543</v>
      </c>
      <c r="AC6" t="n">
        <v>1030.591436264012</v>
      </c>
      <c r="AD6" t="n">
        <v>832692.9484083783</v>
      </c>
      <c r="AE6" t="n">
        <v>1139327.227832543</v>
      </c>
      <c r="AF6" t="n">
        <v>1.595307265222648e-06</v>
      </c>
      <c r="AG6" t="n">
        <v>1.558333333333333</v>
      </c>
      <c r="AH6" t="n">
        <v>1030591.436264012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803.6649961658629</v>
      </c>
      <c r="AB7" t="n">
        <v>1099.609902951463</v>
      </c>
      <c r="AC7" t="n">
        <v>994.6646771259664</v>
      </c>
      <c r="AD7" t="n">
        <v>803664.9961658629</v>
      </c>
      <c r="AE7" t="n">
        <v>1099609.902951463</v>
      </c>
      <c r="AF7" t="n">
        <v>1.608731257693387e-06</v>
      </c>
      <c r="AG7" t="n">
        <v>1.545277777777778</v>
      </c>
      <c r="AH7" t="n">
        <v>994664.6771259664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794.9361470570176</v>
      </c>
      <c r="AB8" t="n">
        <v>1087.666706511096</v>
      </c>
      <c r="AC8" t="n">
        <v>983.8613225914867</v>
      </c>
      <c r="AD8" t="n">
        <v>794936.1470570175</v>
      </c>
      <c r="AE8" t="n">
        <v>1087666.706511096</v>
      </c>
      <c r="AF8" t="n">
        <v>1.613026935284024e-06</v>
      </c>
      <c r="AG8" t="n">
        <v>1.541111111111111</v>
      </c>
      <c r="AH8" t="n">
        <v>983861.3225914866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803.0554118598321</v>
      </c>
      <c r="AB9" t="n">
        <v>1098.77584281099</v>
      </c>
      <c r="AC9" t="n">
        <v>993.9102185146892</v>
      </c>
      <c r="AD9" t="n">
        <v>803055.4118598321</v>
      </c>
      <c r="AE9" t="n">
        <v>1098775.84281099</v>
      </c>
      <c r="AF9" t="n">
        <v>1.613384908416577e-06</v>
      </c>
      <c r="AG9" t="n">
        <v>1.540694444444445</v>
      </c>
      <c r="AH9" t="n">
        <v>993910.2185146891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4966.442817271552</v>
      </c>
      <c r="AB2" t="n">
        <v>6795.306166584841</v>
      </c>
      <c r="AC2" t="n">
        <v>6146.771683317832</v>
      </c>
      <c r="AD2" t="n">
        <v>4966442.817271552</v>
      </c>
      <c r="AE2" t="n">
        <v>6795306.166584841</v>
      </c>
      <c r="AF2" t="n">
        <v>7.239596971774945e-07</v>
      </c>
      <c r="AG2" t="n">
        <v>2.983194444444444</v>
      </c>
      <c r="AH2" t="n">
        <v>6146771.683317832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2512.465909164322</v>
      </c>
      <c r="AB3" t="n">
        <v>3437.666699091887</v>
      </c>
      <c r="AC3" t="n">
        <v>3109.580614125942</v>
      </c>
      <c r="AD3" t="n">
        <v>2512465.909164322</v>
      </c>
      <c r="AE3" t="n">
        <v>3437666.699091888</v>
      </c>
      <c r="AF3" t="n">
        <v>1.064792956673428e-06</v>
      </c>
      <c r="AG3" t="n">
        <v>2.028194444444444</v>
      </c>
      <c r="AH3" t="n">
        <v>3109580.614125942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2091.321100756793</v>
      </c>
      <c r="AB4" t="n">
        <v>2861.437792630843</v>
      </c>
      <c r="AC4" t="n">
        <v>2588.346185755321</v>
      </c>
      <c r="AD4" t="n">
        <v>2091321.100756793</v>
      </c>
      <c r="AE4" t="n">
        <v>2861437.792630843</v>
      </c>
      <c r="AF4" t="n">
        <v>1.184675458074598e-06</v>
      </c>
      <c r="AG4" t="n">
        <v>1.822916666666667</v>
      </c>
      <c r="AH4" t="n">
        <v>2588346.185755321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1913.870000968312</v>
      </c>
      <c r="AB5" t="n">
        <v>2618.641369310235</v>
      </c>
      <c r="AC5" t="n">
        <v>2368.721912309511</v>
      </c>
      <c r="AD5" t="n">
        <v>1913870.000968312</v>
      </c>
      <c r="AE5" t="n">
        <v>2618641.369310236</v>
      </c>
      <c r="AF5" t="n">
        <v>1.247493266850309e-06</v>
      </c>
      <c r="AG5" t="n">
        <v>1.73125</v>
      </c>
      <c r="AH5" t="n">
        <v>2368721.912309511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1819.39776295079</v>
      </c>
      <c r="AB6" t="n">
        <v>2489.38028543367</v>
      </c>
      <c r="AC6" t="n">
        <v>2251.797324859054</v>
      </c>
      <c r="AD6" t="n">
        <v>1819397.76295079</v>
      </c>
      <c r="AE6" t="n">
        <v>2489380.28543367</v>
      </c>
      <c r="AF6" t="n">
        <v>1.28434430813705e-06</v>
      </c>
      <c r="AG6" t="n">
        <v>1.681388888888889</v>
      </c>
      <c r="AH6" t="n">
        <v>2251797.324859054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1754.403966328364</v>
      </c>
      <c r="AB7" t="n">
        <v>2400.452905570925</v>
      </c>
      <c r="AC7" t="n">
        <v>2171.357049320049</v>
      </c>
      <c r="AD7" t="n">
        <v>1754403.966328364</v>
      </c>
      <c r="AE7" t="n">
        <v>2400452.905570925</v>
      </c>
      <c r="AF7" t="n">
        <v>1.310933034128749e-06</v>
      </c>
      <c r="AG7" t="n">
        <v>1.647361111111111</v>
      </c>
      <c r="AH7" t="n">
        <v>2171357.049320049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1712.493270669658</v>
      </c>
      <c r="AB8" t="n">
        <v>2343.108842801285</v>
      </c>
      <c r="AC8" t="n">
        <v>2119.485823418246</v>
      </c>
      <c r="AD8" t="n">
        <v>1712493.270669658</v>
      </c>
      <c r="AE8" t="n">
        <v>2343108.842801285</v>
      </c>
      <c r="AF8" t="n">
        <v>1.328658851456549e-06</v>
      </c>
      <c r="AG8" t="n">
        <v>1.625416666666667</v>
      </c>
      <c r="AH8" t="n">
        <v>2119485.823418246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1677.787564228036</v>
      </c>
      <c r="AB9" t="n">
        <v>2295.622964140151</v>
      </c>
      <c r="AC9" t="n">
        <v>2076.53193036968</v>
      </c>
      <c r="AD9" t="n">
        <v>1677787.564228036</v>
      </c>
      <c r="AE9" t="n">
        <v>2295622.964140151</v>
      </c>
      <c r="AF9" t="n">
        <v>1.343119386645017e-06</v>
      </c>
      <c r="AG9" t="n">
        <v>1.607916666666667</v>
      </c>
      <c r="AH9" t="n">
        <v>2076531.93036968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1653.211824903019</v>
      </c>
      <c r="AB10" t="n">
        <v>2261.997353390563</v>
      </c>
      <c r="AC10" t="n">
        <v>2046.115500716192</v>
      </c>
      <c r="AD10" t="n">
        <v>1653211.824903019</v>
      </c>
      <c r="AE10" t="n">
        <v>2261997.353390563</v>
      </c>
      <c r="AF10" t="n">
        <v>1.353537191565741e-06</v>
      </c>
      <c r="AG10" t="n">
        <v>1.595416666666667</v>
      </c>
      <c r="AH10" t="n">
        <v>2046115.500716192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1633.50029342418</v>
      </c>
      <c r="AB11" t="n">
        <v>2235.02716640982</v>
      </c>
      <c r="AC11" t="n">
        <v>2021.719310527996</v>
      </c>
      <c r="AD11" t="n">
        <v>1633500.29342418</v>
      </c>
      <c r="AE11" t="n">
        <v>2235027.16640982</v>
      </c>
      <c r="AF11" t="n">
        <v>1.361933631352593e-06</v>
      </c>
      <c r="AG11" t="n">
        <v>1.585555555555556</v>
      </c>
      <c r="AH11" t="n">
        <v>2021719.310527996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1615.618813791668</v>
      </c>
      <c r="AB12" t="n">
        <v>2210.560937101411</v>
      </c>
      <c r="AC12" t="n">
        <v>1999.588103806213</v>
      </c>
      <c r="AD12" t="n">
        <v>1615618.813791668</v>
      </c>
      <c r="AE12" t="n">
        <v>2210560.937101411</v>
      </c>
      <c r="AF12" t="n">
        <v>1.369241643759668e-06</v>
      </c>
      <c r="AG12" t="n">
        <v>1.577222222222222</v>
      </c>
      <c r="AH12" t="n">
        <v>1999588.103806213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1599.799509548883</v>
      </c>
      <c r="AB13" t="n">
        <v>2188.916267137985</v>
      </c>
      <c r="AC13" t="n">
        <v>1980.009170765611</v>
      </c>
      <c r="AD13" t="n">
        <v>1599799.509548883</v>
      </c>
      <c r="AE13" t="n">
        <v>2188916.267137985</v>
      </c>
      <c r="AF13" t="n">
        <v>1.375305739161284e-06</v>
      </c>
      <c r="AG13" t="n">
        <v>1.570277777777778</v>
      </c>
      <c r="AH13" t="n">
        <v>1980009.170765611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1586.406177599086</v>
      </c>
      <c r="AB14" t="n">
        <v>2170.59091949217</v>
      </c>
      <c r="AC14" t="n">
        <v>1963.432768579326</v>
      </c>
      <c r="AD14" t="n">
        <v>1586406.177599086</v>
      </c>
      <c r="AE14" t="n">
        <v>2170590.91949217</v>
      </c>
      <c r="AF14" t="n">
        <v>1.381058855311535e-06</v>
      </c>
      <c r="AG14" t="n">
        <v>1.563611111111111</v>
      </c>
      <c r="AH14" t="n">
        <v>1963432.768579325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1576.390965488493</v>
      </c>
      <c r="AB15" t="n">
        <v>2156.88766444248</v>
      </c>
      <c r="AC15" t="n">
        <v>1951.037332958939</v>
      </c>
      <c r="AD15" t="n">
        <v>1576390.965488493</v>
      </c>
      <c r="AE15" t="n">
        <v>2156887.66444248</v>
      </c>
      <c r="AF15" t="n">
        <v>1.384946095953596e-06</v>
      </c>
      <c r="AG15" t="n">
        <v>1.559305555555556</v>
      </c>
      <c r="AH15" t="n">
        <v>1951037.332958939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1565.110492284788</v>
      </c>
      <c r="AB16" t="n">
        <v>2141.453223345818</v>
      </c>
      <c r="AC16" t="n">
        <v>1937.075933258168</v>
      </c>
      <c r="AD16" t="n">
        <v>1565110.492284788</v>
      </c>
      <c r="AE16" t="n">
        <v>2141453.223345818</v>
      </c>
      <c r="AF16" t="n">
        <v>1.38898882622134e-06</v>
      </c>
      <c r="AG16" t="n">
        <v>1.554861111111111</v>
      </c>
      <c r="AH16" t="n">
        <v>1937075.933258168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1554.704843831626</v>
      </c>
      <c r="AB17" t="n">
        <v>2127.21575606739</v>
      </c>
      <c r="AC17" t="n">
        <v>1924.197269874383</v>
      </c>
      <c r="AD17" t="n">
        <v>1554704.843831626</v>
      </c>
      <c r="AE17" t="n">
        <v>2127215.756067391</v>
      </c>
      <c r="AF17" t="n">
        <v>1.392409597986354e-06</v>
      </c>
      <c r="AG17" t="n">
        <v>1.550972222222222</v>
      </c>
      <c r="AH17" t="n">
        <v>1924197.269874383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1546.185930463257</v>
      </c>
      <c r="AB18" t="n">
        <v>2115.559802968855</v>
      </c>
      <c r="AC18" t="n">
        <v>1913.653744580339</v>
      </c>
      <c r="AD18" t="n">
        <v>1546185.930463257</v>
      </c>
      <c r="AE18" t="n">
        <v>2115559.802968855</v>
      </c>
      <c r="AF18" t="n">
        <v>1.39536390087432e-06</v>
      </c>
      <c r="AG18" t="n">
        <v>1.547777777777778</v>
      </c>
      <c r="AH18" t="n">
        <v>1913653.744580339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1537.576887283921</v>
      </c>
      <c r="AB19" t="n">
        <v>2103.780530286706</v>
      </c>
      <c r="AC19" t="n">
        <v>1902.998669150661</v>
      </c>
      <c r="AD19" t="n">
        <v>1537576.887283921</v>
      </c>
      <c r="AE19" t="n">
        <v>2103780.530286707</v>
      </c>
      <c r="AF19" t="n">
        <v>1.398162714136604e-06</v>
      </c>
      <c r="AG19" t="n">
        <v>1.544583333333333</v>
      </c>
      <c r="AH19" t="n">
        <v>1902998.669150661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1532.181999077811</v>
      </c>
      <c r="AB20" t="n">
        <v>2096.399006237437</v>
      </c>
      <c r="AC20" t="n">
        <v>1896.32162739662</v>
      </c>
      <c r="AD20" t="n">
        <v>1532181.999077811</v>
      </c>
      <c r="AE20" t="n">
        <v>2096399.006237437</v>
      </c>
      <c r="AF20" t="n">
        <v>1.399873100019111e-06</v>
      </c>
      <c r="AG20" t="n">
        <v>1.542638888888889</v>
      </c>
      <c r="AH20" t="n">
        <v>1896321.62739662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1526.992004681028</v>
      </c>
      <c r="AB21" t="n">
        <v>2089.297826937366</v>
      </c>
      <c r="AC21" t="n">
        <v>1889.89817468238</v>
      </c>
      <c r="AD21" t="n">
        <v>1526992.004681028</v>
      </c>
      <c r="AE21" t="n">
        <v>2089297.826937366</v>
      </c>
      <c r="AF21" t="n">
        <v>1.401272506650253e-06</v>
      </c>
      <c r="AG21" t="n">
        <v>1.541111111111111</v>
      </c>
      <c r="AH21" t="n">
        <v>1889898.17468238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1516.061092302169</v>
      </c>
      <c r="AB22" t="n">
        <v>2074.341670382791</v>
      </c>
      <c r="AC22" t="n">
        <v>1876.369412718276</v>
      </c>
      <c r="AD22" t="n">
        <v>1516061.092302169</v>
      </c>
      <c r="AE22" t="n">
        <v>2074341.670382791</v>
      </c>
      <c r="AF22" t="n">
        <v>1.404693278415267e-06</v>
      </c>
      <c r="AG22" t="n">
        <v>1.537361111111111</v>
      </c>
      <c r="AH22" t="n">
        <v>1876369.412718276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1512.751788863839</v>
      </c>
      <c r="AB23" t="n">
        <v>2069.813735422304</v>
      </c>
      <c r="AC23" t="n">
        <v>1872.273617515422</v>
      </c>
      <c r="AD23" t="n">
        <v>1512751.788863839</v>
      </c>
      <c r="AE23" t="n">
        <v>2069813.735422304</v>
      </c>
      <c r="AF23" t="n">
        <v>1.40547072654368e-06</v>
      </c>
      <c r="AG23" t="n">
        <v>1.536527777777778</v>
      </c>
      <c r="AH23" t="n">
        <v>1872273.617515422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1507.391175117839</v>
      </c>
      <c r="AB24" t="n">
        <v>2062.479107201441</v>
      </c>
      <c r="AC24" t="n">
        <v>1865.638995917742</v>
      </c>
      <c r="AD24" t="n">
        <v>1507391.175117839</v>
      </c>
      <c r="AE24" t="n">
        <v>2062479.107201441</v>
      </c>
      <c r="AF24" t="n">
        <v>1.407336602051869e-06</v>
      </c>
      <c r="AG24" t="n">
        <v>1.534444444444444</v>
      </c>
      <c r="AH24" t="n">
        <v>1865638.995917742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1500.515660515319</v>
      </c>
      <c r="AB25" t="n">
        <v>2053.071724795975</v>
      </c>
      <c r="AC25" t="n">
        <v>1857.12944088571</v>
      </c>
      <c r="AD25" t="n">
        <v>1500515.660515319</v>
      </c>
      <c r="AE25" t="n">
        <v>2053071.724795975</v>
      </c>
      <c r="AF25" t="n">
        <v>1.409046987934376e-06</v>
      </c>
      <c r="AG25" t="n">
        <v>1.532638888888889</v>
      </c>
      <c r="AH25" t="n">
        <v>1857129.44088571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1495.120906432693</v>
      </c>
      <c r="AB26" t="n">
        <v>2045.690384260373</v>
      </c>
      <c r="AC26" t="n">
        <v>1850.45256513105</v>
      </c>
      <c r="AD26" t="n">
        <v>1495120.906432693</v>
      </c>
      <c r="AE26" t="n">
        <v>2045690.384260373</v>
      </c>
      <c r="AF26" t="n">
        <v>1.410135415314153e-06</v>
      </c>
      <c r="AG26" t="n">
        <v>1.531388888888889</v>
      </c>
      <c r="AH26" t="n">
        <v>1850452.56513105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1489.839980818017</v>
      </c>
      <c r="AB27" t="n">
        <v>2038.464788856379</v>
      </c>
      <c r="AC27" t="n">
        <v>1843.916570411226</v>
      </c>
      <c r="AD27" t="n">
        <v>1489839.980818017</v>
      </c>
      <c r="AE27" t="n">
        <v>2038464.788856379</v>
      </c>
      <c r="AF27" t="n">
        <v>1.410912863442565e-06</v>
      </c>
      <c r="AG27" t="n">
        <v>1.530555555555556</v>
      </c>
      <c r="AH27" t="n">
        <v>1843916.570411226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1483.483642161242</v>
      </c>
      <c r="AB28" t="n">
        <v>2029.767765884308</v>
      </c>
      <c r="AC28" t="n">
        <v>1836.049579105261</v>
      </c>
      <c r="AD28" t="n">
        <v>1483483.642161242</v>
      </c>
      <c r="AE28" t="n">
        <v>2029767.765884308</v>
      </c>
      <c r="AF28" t="n">
        <v>1.41308971820212e-06</v>
      </c>
      <c r="AG28" t="n">
        <v>1.528194444444444</v>
      </c>
      <c r="AH28" t="n">
        <v>1836049.579105261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1480.545821043662</v>
      </c>
      <c r="AB29" t="n">
        <v>2025.748109423715</v>
      </c>
      <c r="AC29" t="n">
        <v>1832.413553015643</v>
      </c>
      <c r="AD29" t="n">
        <v>1480545.821043662</v>
      </c>
      <c r="AE29" t="n">
        <v>2025748.109423715</v>
      </c>
      <c r="AF29" t="n">
        <v>1.414022655956214e-06</v>
      </c>
      <c r="AG29" t="n">
        <v>1.527361111111111</v>
      </c>
      <c r="AH29" t="n">
        <v>1832413.553015643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1476.39629004921</v>
      </c>
      <c r="AB30" t="n">
        <v>2020.070538052718</v>
      </c>
      <c r="AC30" t="n">
        <v>1827.277841087773</v>
      </c>
      <c r="AD30" t="n">
        <v>1476396.29004921</v>
      </c>
      <c r="AE30" t="n">
        <v>2020070.538052718</v>
      </c>
      <c r="AF30" t="n">
        <v>1.414644614458944e-06</v>
      </c>
      <c r="AG30" t="n">
        <v>1.526527777777778</v>
      </c>
      <c r="AH30" t="n">
        <v>1827277.841087773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1469.379333975825</v>
      </c>
      <c r="AB31" t="n">
        <v>2010.469629186859</v>
      </c>
      <c r="AC31" t="n">
        <v>1818.593229489112</v>
      </c>
      <c r="AD31" t="n">
        <v>1469379.333975825</v>
      </c>
      <c r="AE31" t="n">
        <v>2010469.629186859</v>
      </c>
      <c r="AF31" t="n">
        <v>1.415888531464404e-06</v>
      </c>
      <c r="AG31" t="n">
        <v>1.525277777777778</v>
      </c>
      <c r="AH31" t="n">
        <v>1818593.229489112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1464.927094303884</v>
      </c>
      <c r="AB32" t="n">
        <v>2004.377878448758</v>
      </c>
      <c r="AC32" t="n">
        <v>1813.082866891629</v>
      </c>
      <c r="AD32" t="n">
        <v>1464927.094303884</v>
      </c>
      <c r="AE32" t="n">
        <v>2004377.878448758</v>
      </c>
      <c r="AF32" t="n">
        <v>1.416510489967134e-06</v>
      </c>
      <c r="AG32" t="n">
        <v>1.524583333333333</v>
      </c>
      <c r="AH32" t="n">
        <v>1813082.866891629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1459.418010744372</v>
      </c>
      <c r="AB33" t="n">
        <v>1996.84010727902</v>
      </c>
      <c r="AC33" t="n">
        <v>1806.264490023003</v>
      </c>
      <c r="AD33" t="n">
        <v>1459418.010744372</v>
      </c>
      <c r="AE33" t="n">
        <v>1996840.10727902</v>
      </c>
      <c r="AF33" t="n">
        <v>1.417598917346911e-06</v>
      </c>
      <c r="AG33" t="n">
        <v>1.523333333333333</v>
      </c>
      <c r="AH33" t="n">
        <v>1806264.490023002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1458.900819454224</v>
      </c>
      <c r="AB34" t="n">
        <v>1996.13246333897</v>
      </c>
      <c r="AC34" t="n">
        <v>1805.624382627406</v>
      </c>
      <c r="AD34" t="n">
        <v>1458900.819454224</v>
      </c>
      <c r="AE34" t="n">
        <v>1996132.46333897</v>
      </c>
      <c r="AF34" t="n">
        <v>1.417287938095546e-06</v>
      </c>
      <c r="AG34" t="n">
        <v>1.523611111111111</v>
      </c>
      <c r="AH34" t="n">
        <v>1805624.382627406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1453.682433449713</v>
      </c>
      <c r="AB35" t="n">
        <v>1988.992437388657</v>
      </c>
      <c r="AC35" t="n">
        <v>1799.165790732701</v>
      </c>
      <c r="AD35" t="n">
        <v>1453682.433449714</v>
      </c>
      <c r="AE35" t="n">
        <v>1988992.437388656</v>
      </c>
      <c r="AF35" t="n">
        <v>1.41884283435237e-06</v>
      </c>
      <c r="AG35" t="n">
        <v>1.522083333333333</v>
      </c>
      <c r="AH35" t="n">
        <v>1799165.790732701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1450.506742293816</v>
      </c>
      <c r="AB36" t="n">
        <v>1984.647316647551</v>
      </c>
      <c r="AC36" t="n">
        <v>1795.235362216712</v>
      </c>
      <c r="AD36" t="n">
        <v>1450506.742293816</v>
      </c>
      <c r="AE36" t="n">
        <v>1984647.316647551</v>
      </c>
      <c r="AF36" t="n">
        <v>1.419775772106465e-06</v>
      </c>
      <c r="AG36" t="n">
        <v>1.521111111111111</v>
      </c>
      <c r="AH36" t="n">
        <v>1795235.362216712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1443.755375619359</v>
      </c>
      <c r="AB37" t="n">
        <v>1975.409798914284</v>
      </c>
      <c r="AC37" t="n">
        <v>1786.87946021097</v>
      </c>
      <c r="AD37" t="n">
        <v>1443755.37561936</v>
      </c>
      <c r="AE37" t="n">
        <v>1975409.798914284</v>
      </c>
      <c r="AF37" t="n">
        <v>1.419153813603735e-06</v>
      </c>
      <c r="AG37" t="n">
        <v>1.521666666666667</v>
      </c>
      <c r="AH37" t="n">
        <v>1786879.46021097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1447.077783758315</v>
      </c>
      <c r="AB38" t="n">
        <v>1979.955664304305</v>
      </c>
      <c r="AC38" t="n">
        <v>1790.99147458833</v>
      </c>
      <c r="AD38" t="n">
        <v>1447077.783758315</v>
      </c>
      <c r="AE38" t="n">
        <v>1979955.664304305</v>
      </c>
      <c r="AF38" t="n">
        <v>1.420553220234877e-06</v>
      </c>
      <c r="AG38" t="n">
        <v>1.520277777777778</v>
      </c>
      <c r="AH38" t="n">
        <v>1790991.474588329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1436.829270163215</v>
      </c>
      <c r="AB39" t="n">
        <v>1965.933195870979</v>
      </c>
      <c r="AC39" t="n">
        <v>1778.307290861622</v>
      </c>
      <c r="AD39" t="n">
        <v>1436829.270163215</v>
      </c>
      <c r="AE39" t="n">
        <v>1965933.195870979</v>
      </c>
      <c r="AF39" t="n">
        <v>1.421175178737607e-06</v>
      </c>
      <c r="AG39" t="n">
        <v>1.519583333333333</v>
      </c>
      <c r="AH39" t="n">
        <v>1778307.290861622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1439.610980275341</v>
      </c>
      <c r="AB40" t="n">
        <v>1969.73925436678</v>
      </c>
      <c r="AC40" t="n">
        <v>1781.75010447642</v>
      </c>
      <c r="AD40" t="n">
        <v>1439610.980275341</v>
      </c>
      <c r="AE40" t="n">
        <v>1969739.254366779</v>
      </c>
      <c r="AF40" t="n">
        <v>1.421175178737607e-06</v>
      </c>
      <c r="AG40" t="n">
        <v>1.519583333333333</v>
      </c>
      <c r="AH40" t="n">
        <v>1781750.10447642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1433.33371235292</v>
      </c>
      <c r="AB41" t="n">
        <v>1961.150419461806</v>
      </c>
      <c r="AC41" t="n">
        <v>1773.980975920272</v>
      </c>
      <c r="AD41" t="n">
        <v>1433333.71235292</v>
      </c>
      <c r="AE41" t="n">
        <v>1961150.419461807</v>
      </c>
      <c r="AF41" t="n">
        <v>1.422419095743067e-06</v>
      </c>
      <c r="AG41" t="n">
        <v>1.518194444444444</v>
      </c>
      <c r="AH41" t="n">
        <v>1773980.975920272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6312.464063834067</v>
      </c>
      <c r="AB2" t="n">
        <v>8636.991818398184</v>
      </c>
      <c r="AC2" t="n">
        <v>7812.689441344088</v>
      </c>
      <c r="AD2" t="n">
        <v>6312464.063834067</v>
      </c>
      <c r="AE2" t="n">
        <v>8636991.818398185</v>
      </c>
      <c r="AF2" t="n">
        <v>6.403222379143711e-07</v>
      </c>
      <c r="AG2" t="n">
        <v>3.304583333333333</v>
      </c>
      <c r="AH2" t="n">
        <v>7812689.441344088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2875.540009485843</v>
      </c>
      <c r="AB3" t="n">
        <v>3934.440700850655</v>
      </c>
      <c r="AC3" t="n">
        <v>3558.943202383525</v>
      </c>
      <c r="AD3" t="n">
        <v>2875540.009485843</v>
      </c>
      <c r="AE3" t="n">
        <v>3934440.700850654</v>
      </c>
      <c r="AF3" t="n">
        <v>1.001084326751209e-06</v>
      </c>
      <c r="AG3" t="n">
        <v>2.113611111111111</v>
      </c>
      <c r="AH3" t="n">
        <v>3558943.202383525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2341.804738477053</v>
      </c>
      <c r="AB4" t="n">
        <v>3204.160556318073</v>
      </c>
      <c r="AC4" t="n">
        <v>2898.35996989054</v>
      </c>
      <c r="AD4" t="n">
        <v>2341804.738477053</v>
      </c>
      <c r="AE4" t="n">
        <v>3204160.556318073</v>
      </c>
      <c r="AF4" t="n">
        <v>1.129971458151532e-06</v>
      </c>
      <c r="AG4" t="n">
        <v>1.8725</v>
      </c>
      <c r="AH4" t="n">
        <v>2898359.96989054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2123.968253340207</v>
      </c>
      <c r="AB5" t="n">
        <v>2906.107067086192</v>
      </c>
      <c r="AC5" t="n">
        <v>2628.752287350371</v>
      </c>
      <c r="AD5" t="n">
        <v>2123968.253340207</v>
      </c>
      <c r="AE5" t="n">
        <v>2906107.067086192</v>
      </c>
      <c r="AF5" t="n">
        <v>1.197462000953356e-06</v>
      </c>
      <c r="AG5" t="n">
        <v>1.766944444444444</v>
      </c>
      <c r="AH5" t="n">
        <v>2628752.287350371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2006.221284938587</v>
      </c>
      <c r="AB6" t="n">
        <v>2745.000470289468</v>
      </c>
      <c r="AC6" t="n">
        <v>2483.021478037398</v>
      </c>
      <c r="AD6" t="n">
        <v>2006221.284938587</v>
      </c>
      <c r="AE6" t="n">
        <v>2745000.470289468</v>
      </c>
      <c r="AF6" t="n">
        <v>1.2385961918258e-06</v>
      </c>
      <c r="AG6" t="n">
        <v>1.708472222222222</v>
      </c>
      <c r="AH6" t="n">
        <v>2483021.478037398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1931.093364711866</v>
      </c>
      <c r="AB7" t="n">
        <v>2642.207135425348</v>
      </c>
      <c r="AC7" t="n">
        <v>2390.038594781357</v>
      </c>
      <c r="AD7" t="n">
        <v>1931093.364711866</v>
      </c>
      <c r="AE7" t="n">
        <v>2642207.135425347</v>
      </c>
      <c r="AF7" t="n">
        <v>1.266628381161095e-06</v>
      </c>
      <c r="AG7" t="n">
        <v>1.670694444444444</v>
      </c>
      <c r="AH7" t="n">
        <v>2390038.594781357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1877.564521204163</v>
      </c>
      <c r="AB8" t="n">
        <v>2568.966610212201</v>
      </c>
      <c r="AC8" t="n">
        <v>2323.78804250083</v>
      </c>
      <c r="AD8" t="n">
        <v>1877564.521204163</v>
      </c>
      <c r="AE8" t="n">
        <v>2568966.6102122</v>
      </c>
      <c r="AF8" t="n">
        <v>1.2873478254524e-06</v>
      </c>
      <c r="AG8" t="n">
        <v>1.64375</v>
      </c>
      <c r="AH8" t="n">
        <v>2323788.04250083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1840.849991762653</v>
      </c>
      <c r="AB9" t="n">
        <v>2518.732171299602</v>
      </c>
      <c r="AC9" t="n">
        <v>2278.347907933573</v>
      </c>
      <c r="AD9" t="n">
        <v>1840849.991762653</v>
      </c>
      <c r="AE9" t="n">
        <v>2518732.171299602</v>
      </c>
      <c r="AF9" t="n">
        <v>1.30197331554038e-06</v>
      </c>
      <c r="AG9" t="n">
        <v>1.625138888888889</v>
      </c>
      <c r="AH9" t="n">
        <v>2278347.907933572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1812.253643657143</v>
      </c>
      <c r="AB10" t="n">
        <v>2479.605386239803</v>
      </c>
      <c r="AC10" t="n">
        <v>2242.955328325093</v>
      </c>
      <c r="AD10" t="n">
        <v>1812253.643657143</v>
      </c>
      <c r="AE10" t="n">
        <v>2479605.386239803</v>
      </c>
      <c r="AF10" t="n">
        <v>1.313094781961448e-06</v>
      </c>
      <c r="AG10" t="n">
        <v>1.611388888888889</v>
      </c>
      <c r="AH10" t="n">
        <v>2242955.328325093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1788.908673490554</v>
      </c>
      <c r="AB11" t="n">
        <v>2447.66376815048</v>
      </c>
      <c r="AC11" t="n">
        <v>2214.062173435872</v>
      </c>
      <c r="AD11" t="n">
        <v>1788908.673490554</v>
      </c>
      <c r="AE11" t="n">
        <v>2447663.76815048</v>
      </c>
      <c r="AF11" t="n">
        <v>1.322845108686768e-06</v>
      </c>
      <c r="AG11" t="n">
        <v>1.599444444444444</v>
      </c>
      <c r="AH11" t="n">
        <v>2214062.173435872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1768.266629784157</v>
      </c>
      <c r="AB12" t="n">
        <v>2419.42041328869</v>
      </c>
      <c r="AC12" t="n">
        <v>2188.514324722294</v>
      </c>
      <c r="AD12" t="n">
        <v>1768266.629784157</v>
      </c>
      <c r="AE12" t="n">
        <v>2419420.41328869</v>
      </c>
      <c r="AF12" t="n">
        <v>1.331224295716339e-06</v>
      </c>
      <c r="AG12" t="n">
        <v>1.589444444444444</v>
      </c>
      <c r="AH12" t="n">
        <v>2188514.324722294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1749.617711200287</v>
      </c>
      <c r="AB13" t="n">
        <v>2393.904140150018</v>
      </c>
      <c r="AC13" t="n">
        <v>2165.433288879661</v>
      </c>
      <c r="AD13" t="n">
        <v>1749617.711200287</v>
      </c>
      <c r="AE13" t="n">
        <v>2393904.140150018</v>
      </c>
      <c r="AF13" t="n">
        <v>1.338537040760329e-06</v>
      </c>
      <c r="AG13" t="n">
        <v>1.580833333333333</v>
      </c>
      <c r="AH13" t="n">
        <v>2165433.288879661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1736.958554249811</v>
      </c>
      <c r="AB14" t="n">
        <v>2376.583323127787</v>
      </c>
      <c r="AC14" t="n">
        <v>2149.765546324114</v>
      </c>
      <c r="AD14" t="n">
        <v>1736958.554249811</v>
      </c>
      <c r="AE14" t="n">
        <v>2376583.323127787</v>
      </c>
      <c r="AF14" t="n">
        <v>1.343564552978072e-06</v>
      </c>
      <c r="AG14" t="n">
        <v>1.574861111111111</v>
      </c>
      <c r="AH14" t="n">
        <v>2149765.546324113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1723.999822687767</v>
      </c>
      <c r="AB15" t="n">
        <v>2358.85261490571</v>
      </c>
      <c r="AC15" t="n">
        <v>2133.727032009547</v>
      </c>
      <c r="AD15" t="n">
        <v>1723999.822687767</v>
      </c>
      <c r="AE15" t="n">
        <v>2358852.61490571</v>
      </c>
      <c r="AF15" t="n">
        <v>1.348439716340733e-06</v>
      </c>
      <c r="AG15" t="n">
        <v>1.569305555555556</v>
      </c>
      <c r="AH15" t="n">
        <v>2133727.032009547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1711.944257684239</v>
      </c>
      <c r="AB16" t="n">
        <v>2342.357659013892</v>
      </c>
      <c r="AC16" t="n">
        <v>2118.806331557228</v>
      </c>
      <c r="AD16" t="n">
        <v>1711944.257684239</v>
      </c>
      <c r="AE16" t="n">
        <v>2342357.659013893</v>
      </c>
      <c r="AF16" t="n">
        <v>1.352857833138143e-06</v>
      </c>
      <c r="AG16" t="n">
        <v>1.564027777777778</v>
      </c>
      <c r="AH16" t="n">
        <v>2118806.331557228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1703.579933218038</v>
      </c>
      <c r="AB17" t="n">
        <v>2330.913221271283</v>
      </c>
      <c r="AC17" t="n">
        <v>2108.454134890404</v>
      </c>
      <c r="AD17" t="n">
        <v>1703579.933218038</v>
      </c>
      <c r="AE17" t="n">
        <v>2330913.221271283</v>
      </c>
      <c r="AF17" t="n">
        <v>1.355904810239805e-06</v>
      </c>
      <c r="AG17" t="n">
        <v>1.560555555555555</v>
      </c>
      <c r="AH17" t="n">
        <v>2108454.134890404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1695.70276420401</v>
      </c>
      <c r="AB18" t="n">
        <v>2320.13533111012</v>
      </c>
      <c r="AC18" t="n">
        <v>2098.704871439359</v>
      </c>
      <c r="AD18" t="n">
        <v>1695702.76420401</v>
      </c>
      <c r="AE18" t="n">
        <v>2320135.33111012</v>
      </c>
      <c r="AF18" t="n">
        <v>1.359256485051634e-06</v>
      </c>
      <c r="AG18" t="n">
        <v>1.556666666666667</v>
      </c>
      <c r="AH18" t="n">
        <v>2098704.871439359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1687.419118219273</v>
      </c>
      <c r="AB19" t="n">
        <v>2308.801281225134</v>
      </c>
      <c r="AC19" t="n">
        <v>2088.452527367956</v>
      </c>
      <c r="AD19" t="n">
        <v>1687419.118219273</v>
      </c>
      <c r="AE19" t="n">
        <v>2308801.281225134</v>
      </c>
      <c r="AF19" t="n">
        <v>1.361998764443131e-06</v>
      </c>
      <c r="AG19" t="n">
        <v>1.553611111111111</v>
      </c>
      <c r="AH19" t="n">
        <v>2088452.527367956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1680.32161618058</v>
      </c>
      <c r="AB20" t="n">
        <v>2299.090165816104</v>
      </c>
      <c r="AC20" t="n">
        <v>2079.668227183928</v>
      </c>
      <c r="AD20" t="n">
        <v>1680321.61618058</v>
      </c>
      <c r="AE20" t="n">
        <v>2299090.165816104</v>
      </c>
      <c r="AF20" t="n">
        <v>1.364741043834627e-06</v>
      </c>
      <c r="AG20" t="n">
        <v>1.550416666666667</v>
      </c>
      <c r="AH20" t="n">
        <v>2079668.227183928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1674.618187074186</v>
      </c>
      <c r="AB21" t="n">
        <v>2291.286482495201</v>
      </c>
      <c r="AC21" t="n">
        <v>2072.609316446635</v>
      </c>
      <c r="AD21" t="n">
        <v>1674618.187074186</v>
      </c>
      <c r="AE21" t="n">
        <v>2291286.482495201</v>
      </c>
      <c r="AF21" t="n">
        <v>1.366721578950707e-06</v>
      </c>
      <c r="AG21" t="n">
        <v>1.548194444444444</v>
      </c>
      <c r="AH21" t="n">
        <v>2072609.316446635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1666.935819168288</v>
      </c>
      <c r="AB22" t="n">
        <v>2280.775127804199</v>
      </c>
      <c r="AC22" t="n">
        <v>2063.101150694562</v>
      </c>
      <c r="AD22" t="n">
        <v>1666935.819168288</v>
      </c>
      <c r="AE22" t="n">
        <v>2280775.127804199</v>
      </c>
      <c r="AF22" t="n">
        <v>1.368549765211705e-06</v>
      </c>
      <c r="AG22" t="n">
        <v>1.546111111111111</v>
      </c>
      <c r="AH22" t="n">
        <v>2063101.150694562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1662.773183413403</v>
      </c>
      <c r="AB23" t="n">
        <v>2275.079625921837</v>
      </c>
      <c r="AC23" t="n">
        <v>2057.949219518166</v>
      </c>
      <c r="AD23" t="n">
        <v>1662773.183413403</v>
      </c>
      <c r="AE23" t="n">
        <v>2275079.625921838</v>
      </c>
      <c r="AF23" t="n">
        <v>1.370377951472702e-06</v>
      </c>
      <c r="AG23" t="n">
        <v>1.544166666666667</v>
      </c>
      <c r="AH23" t="n">
        <v>2057949.219518166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1657.7371415234</v>
      </c>
      <c r="AB24" t="n">
        <v>2268.189091233447</v>
      </c>
      <c r="AC24" t="n">
        <v>2051.716307789509</v>
      </c>
      <c r="AD24" t="n">
        <v>1657737.1415234</v>
      </c>
      <c r="AE24" t="n">
        <v>2268189.091233447</v>
      </c>
      <c r="AF24" t="n">
        <v>1.3722061377337e-06</v>
      </c>
      <c r="AG24" t="n">
        <v>1.542083333333333</v>
      </c>
      <c r="AH24" t="n">
        <v>2051716.307789509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1651.669272222344</v>
      </c>
      <c r="AB25" t="n">
        <v>2259.886764760241</v>
      </c>
      <c r="AC25" t="n">
        <v>2044.206343702518</v>
      </c>
      <c r="AD25" t="n">
        <v>1651669.272222344</v>
      </c>
      <c r="AE25" t="n">
        <v>2259886.764760241</v>
      </c>
      <c r="AF25" t="n">
        <v>1.374339021704864e-06</v>
      </c>
      <c r="AG25" t="n">
        <v>1.539583333333333</v>
      </c>
      <c r="AH25" t="n">
        <v>2044206.343702518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1644.334504169158</v>
      </c>
      <c r="AB26" t="n">
        <v>2249.851011522744</v>
      </c>
      <c r="AC26" t="n">
        <v>2035.128388668739</v>
      </c>
      <c r="AD26" t="n">
        <v>1644334.504169158</v>
      </c>
      <c r="AE26" t="n">
        <v>2249851.011522744</v>
      </c>
      <c r="AF26" t="n">
        <v>1.376167207965861e-06</v>
      </c>
      <c r="AG26" t="n">
        <v>1.537638888888889</v>
      </c>
      <c r="AH26" t="n">
        <v>2035128.388668739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1642.044504357144</v>
      </c>
      <c r="AB27" t="n">
        <v>2246.717732752285</v>
      </c>
      <c r="AC27" t="n">
        <v>2032.294145626549</v>
      </c>
      <c r="AD27" t="n">
        <v>1642044.504357144</v>
      </c>
      <c r="AE27" t="n">
        <v>2246717.732752285</v>
      </c>
      <c r="AF27" t="n">
        <v>1.377233649951443e-06</v>
      </c>
      <c r="AG27" t="n">
        <v>1.536388888888889</v>
      </c>
      <c r="AH27" t="n">
        <v>2032294.145626549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1636.821441886435</v>
      </c>
      <c r="AB28" t="n">
        <v>2239.571308254607</v>
      </c>
      <c r="AC28" t="n">
        <v>2025.829765852859</v>
      </c>
      <c r="AD28" t="n">
        <v>1636821.441886435</v>
      </c>
      <c r="AE28" t="n">
        <v>2239571.308254607</v>
      </c>
      <c r="AF28" t="n">
        <v>1.377995394226859e-06</v>
      </c>
      <c r="AG28" t="n">
        <v>1.535416666666667</v>
      </c>
      <c r="AH28" t="n">
        <v>2025829.765852859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1634.442835431232</v>
      </c>
      <c r="AB29" t="n">
        <v>2236.316793965887</v>
      </c>
      <c r="AC29" t="n">
        <v>2022.885857840115</v>
      </c>
      <c r="AD29" t="n">
        <v>1634442.835431232</v>
      </c>
      <c r="AE29" t="n">
        <v>2236316.793965887</v>
      </c>
      <c r="AF29" t="n">
        <v>1.378757138502274e-06</v>
      </c>
      <c r="AG29" t="n">
        <v>1.534583333333333</v>
      </c>
      <c r="AH29" t="n">
        <v>2022885.857840115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1627.455410208973</v>
      </c>
      <c r="AB30" t="n">
        <v>2226.756290513348</v>
      </c>
      <c r="AC30" t="n">
        <v>2014.237795418836</v>
      </c>
      <c r="AD30" t="n">
        <v>1627455.410208973</v>
      </c>
      <c r="AE30" t="n">
        <v>2226756.290513348</v>
      </c>
      <c r="AF30" t="n">
        <v>1.380890022473438e-06</v>
      </c>
      <c r="AG30" t="n">
        <v>1.532361111111111</v>
      </c>
      <c r="AH30" t="n">
        <v>2014237.795418836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1624.825773301511</v>
      </c>
      <c r="AB31" t="n">
        <v>2223.158305285166</v>
      </c>
      <c r="AC31" t="n">
        <v>2010.983196851027</v>
      </c>
      <c r="AD31" t="n">
        <v>1624825.773301511</v>
      </c>
      <c r="AE31" t="n">
        <v>2223158.305285166</v>
      </c>
      <c r="AF31" t="n">
        <v>1.38195646445902e-06</v>
      </c>
      <c r="AG31" t="n">
        <v>1.531111111111111</v>
      </c>
      <c r="AH31" t="n">
        <v>2010983.196851027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1621.500459654255</v>
      </c>
      <c r="AB32" t="n">
        <v>2218.608464450505</v>
      </c>
      <c r="AC32" t="n">
        <v>2006.867586439886</v>
      </c>
      <c r="AD32" t="n">
        <v>1621500.459654255</v>
      </c>
      <c r="AE32" t="n">
        <v>2218608.464450506</v>
      </c>
      <c r="AF32" t="n">
        <v>1.383022906444602e-06</v>
      </c>
      <c r="AG32" t="n">
        <v>1.53</v>
      </c>
      <c r="AH32" t="n">
        <v>2006867.586439886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1619.105524504208</v>
      </c>
      <c r="AB33" t="n">
        <v>2215.33160852113</v>
      </c>
      <c r="AC33" t="n">
        <v>2003.903469041312</v>
      </c>
      <c r="AD33" t="n">
        <v>1619105.524504208</v>
      </c>
      <c r="AE33" t="n">
        <v>2215331.608521129</v>
      </c>
      <c r="AF33" t="n">
        <v>1.383632301864934e-06</v>
      </c>
      <c r="AG33" t="n">
        <v>1.529166666666667</v>
      </c>
      <c r="AH33" t="n">
        <v>2003903.469041312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1610.912483460874</v>
      </c>
      <c r="AB34" t="n">
        <v>2204.121528314179</v>
      </c>
      <c r="AC34" t="n">
        <v>1993.763263155867</v>
      </c>
      <c r="AD34" t="n">
        <v>1610912.483460874</v>
      </c>
      <c r="AE34" t="n">
        <v>2204121.528314179</v>
      </c>
      <c r="AF34" t="n">
        <v>1.384698743850516e-06</v>
      </c>
      <c r="AG34" t="n">
        <v>1.528055555555556</v>
      </c>
      <c r="AH34" t="n">
        <v>1993763.263155867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1615.127621354084</v>
      </c>
      <c r="AB35" t="n">
        <v>2209.888865938428</v>
      </c>
      <c r="AC35" t="n">
        <v>1998.980174171768</v>
      </c>
      <c r="AD35" t="n">
        <v>1615127.621354084</v>
      </c>
      <c r="AE35" t="n">
        <v>2209888.865938428</v>
      </c>
      <c r="AF35" t="n">
        <v>1.384698743850516e-06</v>
      </c>
      <c r="AG35" t="n">
        <v>1.528055555555556</v>
      </c>
      <c r="AH35" t="n">
        <v>1998980.174171768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1608.111784488011</v>
      </c>
      <c r="AB36" t="n">
        <v>2200.289488421389</v>
      </c>
      <c r="AC36" t="n">
        <v>1990.296947772143</v>
      </c>
      <c r="AD36" t="n">
        <v>1608111.784488011</v>
      </c>
      <c r="AE36" t="n">
        <v>2200289.488421389</v>
      </c>
      <c r="AF36" t="n">
        <v>1.385765185836098e-06</v>
      </c>
      <c r="AG36" t="n">
        <v>1.526944444444444</v>
      </c>
      <c r="AH36" t="n">
        <v>1990296.947772143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1606.155812397357</v>
      </c>
      <c r="AB37" t="n">
        <v>2197.613241115558</v>
      </c>
      <c r="AC37" t="n">
        <v>1987.876117753044</v>
      </c>
      <c r="AD37" t="n">
        <v>1606155.812397357</v>
      </c>
      <c r="AE37" t="n">
        <v>2197613.241115557</v>
      </c>
      <c r="AF37" t="n">
        <v>1.386679278966597e-06</v>
      </c>
      <c r="AG37" t="n">
        <v>1.525972222222222</v>
      </c>
      <c r="AH37" t="n">
        <v>1987876.117753044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1601.54838825589</v>
      </c>
      <c r="AB38" t="n">
        <v>2191.309160139996</v>
      </c>
      <c r="AC38" t="n">
        <v>1982.173689417956</v>
      </c>
      <c r="AD38" t="n">
        <v>1601548.38825589</v>
      </c>
      <c r="AE38" t="n">
        <v>2191309.160139996</v>
      </c>
      <c r="AF38" t="n">
        <v>1.386526930111513e-06</v>
      </c>
      <c r="AG38" t="n">
        <v>1.526111111111111</v>
      </c>
      <c r="AH38" t="n">
        <v>1982173.689417956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1601.331555730082</v>
      </c>
      <c r="AB39" t="n">
        <v>2191.012480312209</v>
      </c>
      <c r="AC39" t="n">
        <v>1981.905324296541</v>
      </c>
      <c r="AD39" t="n">
        <v>1601331.555730082</v>
      </c>
      <c r="AE39" t="n">
        <v>2191012.480312209</v>
      </c>
      <c r="AF39" t="n">
        <v>1.387745720952178e-06</v>
      </c>
      <c r="AG39" t="n">
        <v>1.524722222222222</v>
      </c>
      <c r="AH39" t="n">
        <v>1981905.324296541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1598.121892815484</v>
      </c>
      <c r="AB40" t="n">
        <v>2186.620877912123</v>
      </c>
      <c r="AC40" t="n">
        <v>1977.932850265866</v>
      </c>
      <c r="AD40" t="n">
        <v>1598121.892815484</v>
      </c>
      <c r="AE40" t="n">
        <v>2186620.877912123</v>
      </c>
      <c r="AF40" t="n">
        <v>1.388659814082677e-06</v>
      </c>
      <c r="AG40" t="n">
        <v>1.52375</v>
      </c>
      <c r="AH40" t="n">
        <v>1977932.850265866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1596.600688905601</v>
      </c>
      <c r="AB41" t="n">
        <v>2184.539499611841</v>
      </c>
      <c r="AC41" t="n">
        <v>1976.05011578933</v>
      </c>
      <c r="AD41" t="n">
        <v>1596600.688905601</v>
      </c>
      <c r="AE41" t="n">
        <v>2184539.499611841</v>
      </c>
      <c r="AF41" t="n">
        <v>1.388507465227594e-06</v>
      </c>
      <c r="AG41" t="n">
        <v>1.523888888888889</v>
      </c>
      <c r="AH41" t="n">
        <v>1976050.11578933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10396.69705793786</v>
      </c>
      <c r="AB2" t="n">
        <v>14225.21958457429</v>
      </c>
      <c r="AC2" t="n">
        <v>12867.58459264306</v>
      </c>
      <c r="AD2" t="n">
        <v>10396697.05793786</v>
      </c>
      <c r="AE2" t="n">
        <v>14225219.58457429</v>
      </c>
      <c r="AF2" t="n">
        <v>4.923255187880381e-07</v>
      </c>
      <c r="AG2" t="n">
        <v>4.148888888888889</v>
      </c>
      <c r="AH2" t="n">
        <v>12867584.59264307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3687.872945169222</v>
      </c>
      <c r="AB3" t="n">
        <v>5045.910461052548</v>
      </c>
      <c r="AC3" t="n">
        <v>4564.335848629314</v>
      </c>
      <c r="AD3" t="n">
        <v>3687872.945169222</v>
      </c>
      <c r="AE3" t="n">
        <v>5045910.461052548</v>
      </c>
      <c r="AF3" t="n">
        <v>8.878917211595503e-07</v>
      </c>
      <c r="AG3" t="n">
        <v>2.300138888888889</v>
      </c>
      <c r="AH3" t="n">
        <v>4564335.848629314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2873.966111226727</v>
      </c>
      <c r="AB4" t="n">
        <v>3932.28722381704</v>
      </c>
      <c r="AC4" t="n">
        <v>3556.995250175574</v>
      </c>
      <c r="AD4" t="n">
        <v>2873966.111226727</v>
      </c>
      <c r="AE4" t="n">
        <v>3932287.22381704</v>
      </c>
      <c r="AF4" t="n">
        <v>1.031707240088673e-06</v>
      </c>
      <c r="AG4" t="n">
        <v>1.979444444444445</v>
      </c>
      <c r="AH4" t="n">
        <v>3556995.250175574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2556.15729183015</v>
      </c>
      <c r="AB5" t="n">
        <v>3497.447176383041</v>
      </c>
      <c r="AC5" t="n">
        <v>3163.655726566853</v>
      </c>
      <c r="AD5" t="n">
        <v>2556157.29183015</v>
      </c>
      <c r="AE5" t="n">
        <v>3497447.176383041</v>
      </c>
      <c r="AF5" t="n">
        <v>1.108467670437345e-06</v>
      </c>
      <c r="AG5" t="n">
        <v>1.8425</v>
      </c>
      <c r="AH5" t="n">
        <v>3163655.726566853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2386.406054581819</v>
      </c>
      <c r="AB6" t="n">
        <v>3265.186044683813</v>
      </c>
      <c r="AC6" t="n">
        <v>2953.561271296463</v>
      </c>
      <c r="AD6" t="n">
        <v>2386406.054581819</v>
      </c>
      <c r="AE6" t="n">
        <v>3265186.044683813</v>
      </c>
      <c r="AF6" t="n">
        <v>1.156259126114201e-06</v>
      </c>
      <c r="AG6" t="n">
        <v>1.76625</v>
      </c>
      <c r="AH6" t="n">
        <v>2953561.271296463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2280.200498725314</v>
      </c>
      <c r="AB7" t="n">
        <v>3119.870917702494</v>
      </c>
      <c r="AC7" t="n">
        <v>2822.114816083184</v>
      </c>
      <c r="AD7" t="n">
        <v>2280200.498725314</v>
      </c>
      <c r="AE7" t="n">
        <v>3119870.917702494</v>
      </c>
      <c r="AF7" t="n">
        <v>1.189051417240166e-06</v>
      </c>
      <c r="AG7" t="n">
        <v>1.717638888888889</v>
      </c>
      <c r="AH7" t="n">
        <v>2822114.816083184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2212.565968315275</v>
      </c>
      <c r="AB8" t="n">
        <v>3027.33036937058</v>
      </c>
      <c r="AC8" t="n">
        <v>2738.406207802596</v>
      </c>
      <c r="AD8" t="n">
        <v>2212565.968315275</v>
      </c>
      <c r="AE8" t="n">
        <v>3027330.36937058</v>
      </c>
      <c r="AF8" t="n">
        <v>1.211403113433649e-06</v>
      </c>
      <c r="AG8" t="n">
        <v>1.685972222222222</v>
      </c>
      <c r="AH8" t="n">
        <v>2738406.207802597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2159.49465593208</v>
      </c>
      <c r="AB9" t="n">
        <v>2954.715858426659</v>
      </c>
      <c r="AC9" t="n">
        <v>2672.721923868171</v>
      </c>
      <c r="AD9" t="n">
        <v>2159494.65593208</v>
      </c>
      <c r="AE9" t="n">
        <v>2954715.858426659</v>
      </c>
      <c r="AF9" t="n">
        <v>1.229490341274429e-06</v>
      </c>
      <c r="AG9" t="n">
        <v>1.661111111111111</v>
      </c>
      <c r="AH9" t="n">
        <v>2672721.923868171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2121.346775973339</v>
      </c>
      <c r="AB10" t="n">
        <v>2902.520246101424</v>
      </c>
      <c r="AC10" t="n">
        <v>2625.507787526254</v>
      </c>
      <c r="AD10" t="n">
        <v>2121346.775973339</v>
      </c>
      <c r="AE10" t="n">
        <v>2902520.246101424</v>
      </c>
      <c r="AF10" t="n">
        <v>1.243166050129652e-06</v>
      </c>
      <c r="AG10" t="n">
        <v>1.642777777777778</v>
      </c>
      <c r="AH10" t="n">
        <v>2625507.787526254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2088.830581056538</v>
      </c>
      <c r="AB11" t="n">
        <v>2858.03015370298</v>
      </c>
      <c r="AC11" t="n">
        <v>2585.263767104081</v>
      </c>
      <c r="AD11" t="n">
        <v>2088830.581056538</v>
      </c>
      <c r="AE11" t="n">
        <v>2858030.15370298</v>
      </c>
      <c r="AF11" t="n">
        <v>1.254783050124949e-06</v>
      </c>
      <c r="AG11" t="n">
        <v>1.627638888888889</v>
      </c>
      <c r="AH11" t="n">
        <v>2585263.767104081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2063.981549859052</v>
      </c>
      <c r="AB12" t="n">
        <v>2824.030612956693</v>
      </c>
      <c r="AC12" t="n">
        <v>2554.509094807964</v>
      </c>
      <c r="AD12" t="n">
        <v>2063981.549859052</v>
      </c>
      <c r="AE12" t="n">
        <v>2824030.612956693</v>
      </c>
      <c r="AF12" t="n">
        <v>1.263900189361765e-06</v>
      </c>
      <c r="AG12" t="n">
        <v>1.615972222222222</v>
      </c>
      <c r="AH12" t="n">
        <v>2554509.094807964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2042.396846429227</v>
      </c>
      <c r="AB13" t="n">
        <v>2794.497469474098</v>
      </c>
      <c r="AC13" t="n">
        <v>2527.794553089321</v>
      </c>
      <c r="AD13" t="n">
        <v>2042396.846429227</v>
      </c>
      <c r="AE13" t="n">
        <v>2794497.469474098</v>
      </c>
      <c r="AF13" t="n">
        <v>1.271987974168617e-06</v>
      </c>
      <c r="AG13" t="n">
        <v>1.605694444444445</v>
      </c>
      <c r="AH13" t="n">
        <v>2527794.553089321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2026.717647757718</v>
      </c>
      <c r="AB14" t="n">
        <v>2773.044498134312</v>
      </c>
      <c r="AC14" t="n">
        <v>2508.38902322477</v>
      </c>
      <c r="AD14" t="n">
        <v>2026717.647757718</v>
      </c>
      <c r="AE14" t="n">
        <v>2773044.498134312</v>
      </c>
      <c r="AF14" t="n">
        <v>1.278164100748395e-06</v>
      </c>
      <c r="AG14" t="n">
        <v>1.597916666666667</v>
      </c>
      <c r="AH14" t="n">
        <v>2508389.023224771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2012.039743061086</v>
      </c>
      <c r="AB15" t="n">
        <v>2752.961541384926</v>
      </c>
      <c r="AC15" t="n">
        <v>2490.222755680939</v>
      </c>
      <c r="AD15" t="n">
        <v>2012039.743061086</v>
      </c>
      <c r="AE15" t="n">
        <v>2752961.541384927</v>
      </c>
      <c r="AF15" t="n">
        <v>1.283752024796766e-06</v>
      </c>
      <c r="AG15" t="n">
        <v>1.590833333333333</v>
      </c>
      <c r="AH15" t="n">
        <v>2490222.755680939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1999.157657185245</v>
      </c>
      <c r="AB16" t="n">
        <v>2735.335703172083</v>
      </c>
      <c r="AC16" t="n">
        <v>2474.27910272911</v>
      </c>
      <c r="AD16" t="n">
        <v>1999157.657185245</v>
      </c>
      <c r="AE16" t="n">
        <v>2735335.703172083</v>
      </c>
      <c r="AF16" t="n">
        <v>1.288457645048026e-06</v>
      </c>
      <c r="AG16" t="n">
        <v>1.585</v>
      </c>
      <c r="AH16" t="n">
        <v>2474279.10272911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1985.572060593481</v>
      </c>
      <c r="AB17" t="n">
        <v>2716.74729056101</v>
      </c>
      <c r="AC17" t="n">
        <v>2457.464742128637</v>
      </c>
      <c r="AD17" t="n">
        <v>1985572.060593481</v>
      </c>
      <c r="AE17" t="n">
        <v>2716747.29056101</v>
      </c>
      <c r="AF17" t="n">
        <v>1.293310315932137e-06</v>
      </c>
      <c r="AG17" t="n">
        <v>1.579166666666667</v>
      </c>
      <c r="AH17" t="n">
        <v>2457464.742128637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1976.105799236061</v>
      </c>
      <c r="AB18" t="n">
        <v>2703.795134149811</v>
      </c>
      <c r="AC18" t="n">
        <v>2445.748721346857</v>
      </c>
      <c r="AD18" t="n">
        <v>1976105.799236061</v>
      </c>
      <c r="AE18" t="n">
        <v>2703795.134149811</v>
      </c>
      <c r="AF18" t="n">
        <v>1.297280683019138e-06</v>
      </c>
      <c r="AG18" t="n">
        <v>1.574305555555555</v>
      </c>
      <c r="AH18" t="n">
        <v>2445748.721346857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1968.48363536924</v>
      </c>
      <c r="AB19" t="n">
        <v>2693.366153281088</v>
      </c>
      <c r="AC19" t="n">
        <v>2436.31506777508</v>
      </c>
      <c r="AD19" t="n">
        <v>1968483.63536924</v>
      </c>
      <c r="AE19" t="n">
        <v>2693366.153281088</v>
      </c>
      <c r="AF19" t="n">
        <v>1.299927594410471e-06</v>
      </c>
      <c r="AG19" t="n">
        <v>1.571111111111111</v>
      </c>
      <c r="AH19" t="n">
        <v>2436315.06777508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1957.481587668491</v>
      </c>
      <c r="AB20" t="n">
        <v>2678.312666240835</v>
      </c>
      <c r="AC20" t="n">
        <v>2422.698264410246</v>
      </c>
      <c r="AD20" t="n">
        <v>1957481.587668491</v>
      </c>
      <c r="AE20" t="n">
        <v>2678312.666240836</v>
      </c>
      <c r="AF20" t="n">
        <v>1.304192062763175e-06</v>
      </c>
      <c r="AG20" t="n">
        <v>1.565972222222222</v>
      </c>
      <c r="AH20" t="n">
        <v>2422698.264410246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1954.463855155409</v>
      </c>
      <c r="AB21" t="n">
        <v>2674.183671483474</v>
      </c>
      <c r="AC21" t="n">
        <v>2418.963335117447</v>
      </c>
      <c r="AD21" t="n">
        <v>1954463.855155409</v>
      </c>
      <c r="AE21" t="n">
        <v>2674183.671483474</v>
      </c>
      <c r="AF21" t="n">
        <v>1.305515518458842e-06</v>
      </c>
      <c r="AG21" t="n">
        <v>1.564444444444445</v>
      </c>
      <c r="AH21" t="n">
        <v>2418963.335117447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1947.850653917853</v>
      </c>
      <c r="AB22" t="n">
        <v>2665.135197796404</v>
      </c>
      <c r="AC22" t="n">
        <v>2410.778435059457</v>
      </c>
      <c r="AD22" t="n">
        <v>1947850.653917853</v>
      </c>
      <c r="AE22" t="n">
        <v>2665135.197796404</v>
      </c>
      <c r="AF22" t="n">
        <v>1.308309480483027e-06</v>
      </c>
      <c r="AG22" t="n">
        <v>1.560972222222222</v>
      </c>
      <c r="AH22" t="n">
        <v>2410778.435059457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1941.385173647518</v>
      </c>
      <c r="AB23" t="n">
        <v>2656.288842453672</v>
      </c>
      <c r="AC23" t="n">
        <v>2402.776363454699</v>
      </c>
      <c r="AD23" t="n">
        <v>1941385.173647518</v>
      </c>
      <c r="AE23" t="n">
        <v>2656288.842453672</v>
      </c>
      <c r="AF23" t="n">
        <v>1.310368189342954e-06</v>
      </c>
      <c r="AG23" t="n">
        <v>1.558611111111111</v>
      </c>
      <c r="AH23" t="n">
        <v>2402776.363454699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1937.476554061299</v>
      </c>
      <c r="AB24" t="n">
        <v>2650.940896699681</v>
      </c>
      <c r="AC24" t="n">
        <v>2397.938818137579</v>
      </c>
      <c r="AD24" t="n">
        <v>1937476.554061299</v>
      </c>
      <c r="AE24" t="n">
        <v>2650940.896699681</v>
      </c>
      <c r="AF24" t="n">
        <v>1.312132796937176e-06</v>
      </c>
      <c r="AG24" t="n">
        <v>1.556527777777778</v>
      </c>
      <c r="AH24" t="n">
        <v>2397938.818137579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1933.002291560344</v>
      </c>
      <c r="AB25" t="n">
        <v>2644.819013355344</v>
      </c>
      <c r="AC25" t="n">
        <v>2392.401198747508</v>
      </c>
      <c r="AD25" t="n">
        <v>1933002.291560344</v>
      </c>
      <c r="AE25" t="n">
        <v>2644819.013355344</v>
      </c>
      <c r="AF25" t="n">
        <v>1.314338556429954e-06</v>
      </c>
      <c r="AG25" t="n">
        <v>1.553888888888889</v>
      </c>
      <c r="AH25" t="n">
        <v>2392401.198747508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1927.53199217091</v>
      </c>
      <c r="AB26" t="n">
        <v>2637.334308398144</v>
      </c>
      <c r="AC26" t="n">
        <v>2385.630823526574</v>
      </c>
      <c r="AD26" t="n">
        <v>1927531.99217091</v>
      </c>
      <c r="AE26" t="n">
        <v>2637334.308398144</v>
      </c>
      <c r="AF26" t="n">
        <v>1.31639726528988e-06</v>
      </c>
      <c r="AG26" t="n">
        <v>1.551527777777778</v>
      </c>
      <c r="AH26" t="n">
        <v>2385630.823526574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1922.494695468029</v>
      </c>
      <c r="AB27" t="n">
        <v>2630.442056819415</v>
      </c>
      <c r="AC27" t="n">
        <v>2379.396358765183</v>
      </c>
      <c r="AD27" t="n">
        <v>1922494.695468029</v>
      </c>
      <c r="AE27" t="n">
        <v>2630442.056819415</v>
      </c>
      <c r="AF27" t="n">
        <v>1.318161872884102e-06</v>
      </c>
      <c r="AG27" t="n">
        <v>1.549305555555555</v>
      </c>
      <c r="AH27" t="n">
        <v>2379396.358765183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1922.300944277148</v>
      </c>
      <c r="AB28" t="n">
        <v>2630.176957892352</v>
      </c>
      <c r="AC28" t="n">
        <v>2379.156560507651</v>
      </c>
      <c r="AD28" t="n">
        <v>1922300.944277148</v>
      </c>
      <c r="AE28" t="n">
        <v>2630176.957892352</v>
      </c>
      <c r="AF28" t="n">
        <v>1.319044176681213e-06</v>
      </c>
      <c r="AG28" t="n">
        <v>1.548472222222222</v>
      </c>
      <c r="AH28" t="n">
        <v>2379156.560507651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1915.600397728352</v>
      </c>
      <c r="AB29" t="n">
        <v>2621.00897449704</v>
      </c>
      <c r="AC29" t="n">
        <v>2370.863556580241</v>
      </c>
      <c r="AD29" t="n">
        <v>1915600.397728352</v>
      </c>
      <c r="AE29" t="n">
        <v>2621008.97449704</v>
      </c>
      <c r="AF29" t="n">
        <v>1.321396986806843e-06</v>
      </c>
      <c r="AG29" t="n">
        <v>1.545694444444444</v>
      </c>
      <c r="AH29" t="n">
        <v>2370863.556580241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1913.240590826881</v>
      </c>
      <c r="AB30" t="n">
        <v>2617.780182587113</v>
      </c>
      <c r="AC30" t="n">
        <v>2367.94291603856</v>
      </c>
      <c r="AD30" t="n">
        <v>1913240.590826881</v>
      </c>
      <c r="AE30" t="n">
        <v>2617780.182587113</v>
      </c>
      <c r="AF30" t="n">
        <v>1.322132239971102e-06</v>
      </c>
      <c r="AG30" t="n">
        <v>1.544861111111111</v>
      </c>
      <c r="AH30" t="n">
        <v>2367942.91603856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1911.16971991225</v>
      </c>
      <c r="AB31" t="n">
        <v>2614.946725641338</v>
      </c>
      <c r="AC31" t="n">
        <v>2365.379880246908</v>
      </c>
      <c r="AD31" t="n">
        <v>1911169.71991225</v>
      </c>
      <c r="AE31" t="n">
        <v>2614946.725641338</v>
      </c>
      <c r="AF31" t="n">
        <v>1.323308645033918e-06</v>
      </c>
      <c r="AG31" t="n">
        <v>1.543333333333333</v>
      </c>
      <c r="AH31" t="n">
        <v>2365379.880246908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1909.09725055326</v>
      </c>
      <c r="AB32" t="n">
        <v>2612.111081633472</v>
      </c>
      <c r="AC32" t="n">
        <v>2362.814866123302</v>
      </c>
      <c r="AD32" t="n">
        <v>1909097.25055326</v>
      </c>
      <c r="AE32" t="n">
        <v>2612111.081633472</v>
      </c>
      <c r="AF32" t="n">
        <v>1.324043898198177e-06</v>
      </c>
      <c r="AG32" t="n">
        <v>1.5425</v>
      </c>
      <c r="AH32" t="n">
        <v>2362814.866123302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1905.562459712527</v>
      </c>
      <c r="AB33" t="n">
        <v>2607.274624861216</v>
      </c>
      <c r="AC33" t="n">
        <v>2358.43999399738</v>
      </c>
      <c r="AD33" t="n">
        <v>1905562.459712527</v>
      </c>
      <c r="AE33" t="n">
        <v>2607274.624861216</v>
      </c>
      <c r="AF33" t="n">
        <v>1.32507325262814e-06</v>
      </c>
      <c r="AG33" t="n">
        <v>1.54125</v>
      </c>
      <c r="AH33" t="n">
        <v>2358439.993997381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1904.369156692223</v>
      </c>
      <c r="AB34" t="n">
        <v>2605.641895024023</v>
      </c>
      <c r="AC34" t="n">
        <v>2356.963089604298</v>
      </c>
      <c r="AD34" t="n">
        <v>1904369.156692223</v>
      </c>
      <c r="AE34" t="n">
        <v>2605641.895024023</v>
      </c>
      <c r="AF34" t="n">
        <v>1.326102607058103e-06</v>
      </c>
      <c r="AG34" t="n">
        <v>1.540138888888889</v>
      </c>
      <c r="AH34" t="n">
        <v>2356963.089604298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1903.304157827725</v>
      </c>
      <c r="AB35" t="n">
        <v>2604.184716593182</v>
      </c>
      <c r="AC35" t="n">
        <v>2355.644982237734</v>
      </c>
      <c r="AD35" t="n">
        <v>1903304.157827725</v>
      </c>
      <c r="AE35" t="n">
        <v>2604184.716593182</v>
      </c>
      <c r="AF35" t="n">
        <v>1.327131961488066e-06</v>
      </c>
      <c r="AG35" t="n">
        <v>1.539027777777778</v>
      </c>
      <c r="AH35" t="n">
        <v>2355644.982237733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1901.475849988216</v>
      </c>
      <c r="AB36" t="n">
        <v>2601.683145147917</v>
      </c>
      <c r="AC36" t="n">
        <v>2353.382157260227</v>
      </c>
      <c r="AD36" t="n">
        <v>1901475.849988216</v>
      </c>
      <c r="AE36" t="n">
        <v>2601683.145147917</v>
      </c>
      <c r="AF36" t="n">
        <v>1.328014265285177e-06</v>
      </c>
      <c r="AG36" t="n">
        <v>1.537916666666667</v>
      </c>
      <c r="AH36" t="n">
        <v>2353382.157260227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1899.22917426358</v>
      </c>
      <c r="AB37" t="n">
        <v>2598.609144305133</v>
      </c>
      <c r="AC37" t="n">
        <v>2350.601534743491</v>
      </c>
      <c r="AD37" t="n">
        <v>1899229.17426358</v>
      </c>
      <c r="AE37" t="n">
        <v>2598609.144305133</v>
      </c>
      <c r="AF37" t="n">
        <v>1.32904361971514e-06</v>
      </c>
      <c r="AG37" t="n">
        <v>1.536666666666667</v>
      </c>
      <c r="AH37" t="n">
        <v>2350601.534743491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1896.585562013307</v>
      </c>
      <c r="AB38" t="n">
        <v>2594.992037396367</v>
      </c>
      <c r="AC38" t="n">
        <v>2347.329639441456</v>
      </c>
      <c r="AD38" t="n">
        <v>1896585.562013307</v>
      </c>
      <c r="AE38" t="n">
        <v>2594992.037396367</v>
      </c>
      <c r="AF38" t="n">
        <v>1.330220024777955e-06</v>
      </c>
      <c r="AG38" t="n">
        <v>1.535416666666667</v>
      </c>
      <c r="AH38" t="n">
        <v>2347329.639441457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1898.420778855473</v>
      </c>
      <c r="AB39" t="n">
        <v>2597.503062043872</v>
      </c>
      <c r="AC39" t="n">
        <v>2349.601015420849</v>
      </c>
      <c r="AD39" t="n">
        <v>1898420.778855473</v>
      </c>
      <c r="AE39" t="n">
        <v>2597503.062043872</v>
      </c>
      <c r="AF39" t="n">
        <v>1.330072974145103e-06</v>
      </c>
      <c r="AG39" t="n">
        <v>1.535555555555556</v>
      </c>
      <c r="AH39" t="n">
        <v>2349601.015420849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1893.746316600765</v>
      </c>
      <c r="AB40" t="n">
        <v>2591.107256564261</v>
      </c>
      <c r="AC40" t="n">
        <v>2343.815616639642</v>
      </c>
      <c r="AD40" t="n">
        <v>1893746.316600765</v>
      </c>
      <c r="AE40" t="n">
        <v>2591107.256564261</v>
      </c>
      <c r="AF40" t="n">
        <v>1.331102328575066e-06</v>
      </c>
      <c r="AG40" t="n">
        <v>1.534305555555556</v>
      </c>
      <c r="AH40" t="n">
        <v>2343815.616639642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1892.235581723349</v>
      </c>
      <c r="AB41" t="n">
        <v>2589.040202456062</v>
      </c>
      <c r="AC41" t="n">
        <v>2341.945839274401</v>
      </c>
      <c r="AD41" t="n">
        <v>1892235.581723349</v>
      </c>
      <c r="AE41" t="n">
        <v>2589040.202456062</v>
      </c>
      <c r="AF41" t="n">
        <v>1.332278733637881e-06</v>
      </c>
      <c r="AG41" t="n">
        <v>1.532916666666667</v>
      </c>
      <c r="AH41" t="n">
        <v>2341945.839274401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3894.441379507544</v>
      </c>
      <c r="AB2" t="n">
        <v>5328.546506070404</v>
      </c>
      <c r="AC2" t="n">
        <v>4819.997506192837</v>
      </c>
      <c r="AD2" t="n">
        <v>3894441.379507544</v>
      </c>
      <c r="AE2" t="n">
        <v>5328546.506070403</v>
      </c>
      <c r="AF2" t="n">
        <v>8.167490171601737e-07</v>
      </c>
      <c r="AG2" t="n">
        <v>2.705416666666666</v>
      </c>
      <c r="AH2" t="n">
        <v>4819997.506192837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2174.537126962106</v>
      </c>
      <c r="AB3" t="n">
        <v>2975.297630916927</v>
      </c>
      <c r="AC3" t="n">
        <v>2691.339400878667</v>
      </c>
      <c r="AD3" t="n">
        <v>2174537.126962106</v>
      </c>
      <c r="AE3" t="n">
        <v>2975297.630916927</v>
      </c>
      <c r="AF3" t="n">
        <v>1.133648908508648e-06</v>
      </c>
      <c r="AG3" t="n">
        <v>1.949027777777778</v>
      </c>
      <c r="AH3" t="n">
        <v>2691339.400878667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1846.83342265636</v>
      </c>
      <c r="AB4" t="n">
        <v>2526.918965418713</v>
      </c>
      <c r="AC4" t="n">
        <v>2285.753365912192</v>
      </c>
      <c r="AD4" t="n">
        <v>1846833.42265636</v>
      </c>
      <c r="AE4" t="n">
        <v>2526918.965418713</v>
      </c>
      <c r="AF4" t="n">
        <v>1.244532053222446e-06</v>
      </c>
      <c r="AG4" t="n">
        <v>1.775416666666667</v>
      </c>
      <c r="AH4" t="n">
        <v>2285753.365912193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1707.307456387198</v>
      </c>
      <c r="AB5" t="n">
        <v>2336.013382918045</v>
      </c>
      <c r="AC5" t="n">
        <v>2113.067544267721</v>
      </c>
      <c r="AD5" t="n">
        <v>1707307.456387198</v>
      </c>
      <c r="AE5" t="n">
        <v>2336013.382918045</v>
      </c>
      <c r="AF5" t="n">
        <v>1.30100768646979e-06</v>
      </c>
      <c r="AG5" t="n">
        <v>1.698333333333333</v>
      </c>
      <c r="AH5" t="n">
        <v>2113067.544267721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1627.16014511817</v>
      </c>
      <c r="AB6" t="n">
        <v>2226.352295789935</v>
      </c>
      <c r="AC6" t="n">
        <v>2013.872357384816</v>
      </c>
      <c r="AD6" t="n">
        <v>1627160.14511817</v>
      </c>
      <c r="AE6" t="n">
        <v>2226352.295789935</v>
      </c>
      <c r="AF6" t="n">
        <v>1.336006670454059e-06</v>
      </c>
      <c r="AG6" t="n">
        <v>1.65375</v>
      </c>
      <c r="AH6" t="n">
        <v>2013872.357384816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1576.019500646268</v>
      </c>
      <c r="AB7" t="n">
        <v>2156.379409857477</v>
      </c>
      <c r="AC7" t="n">
        <v>1950.577585478188</v>
      </c>
      <c r="AD7" t="n">
        <v>1576019.500646268</v>
      </c>
      <c r="AE7" t="n">
        <v>2156379.409857477</v>
      </c>
      <c r="AF7" t="n">
        <v>1.359074182625509e-06</v>
      </c>
      <c r="AG7" t="n">
        <v>1.625694444444444</v>
      </c>
      <c r="AH7" t="n">
        <v>1950577.585478188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1539.797098991852</v>
      </c>
      <c r="AB8" t="n">
        <v>2106.818321894327</v>
      </c>
      <c r="AC8" t="n">
        <v>1905.746538190818</v>
      </c>
      <c r="AD8" t="n">
        <v>1539797.098991852</v>
      </c>
      <c r="AE8" t="n">
        <v>2106818.321894327</v>
      </c>
      <c r="AF8" t="n">
        <v>1.375619156872618e-06</v>
      </c>
      <c r="AG8" t="n">
        <v>1.60625</v>
      </c>
      <c r="AH8" t="n">
        <v>1905746.538190818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1512.860819476522</v>
      </c>
      <c r="AB9" t="n">
        <v>2069.962915916669</v>
      </c>
      <c r="AC9" t="n">
        <v>1872.408560432781</v>
      </c>
      <c r="AD9" t="n">
        <v>1512860.819476522</v>
      </c>
      <c r="AE9" t="n">
        <v>2069962.915916669</v>
      </c>
      <c r="AF9" t="n">
        <v>1.387709714976275e-06</v>
      </c>
      <c r="AG9" t="n">
        <v>1.592222222222222</v>
      </c>
      <c r="AH9" t="n">
        <v>1872408.560432781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1488.697515887208</v>
      </c>
      <c r="AB10" t="n">
        <v>2036.90161793605</v>
      </c>
      <c r="AC10" t="n">
        <v>1842.502586329609</v>
      </c>
      <c r="AD10" t="n">
        <v>1488697.515887208</v>
      </c>
      <c r="AE10" t="n">
        <v>2036901.61793605</v>
      </c>
      <c r="AF10" t="n">
        <v>1.398527582753231e-06</v>
      </c>
      <c r="AG10" t="n">
        <v>1.58</v>
      </c>
      <c r="AH10" t="n">
        <v>1842502.586329609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1470.585838101269</v>
      </c>
      <c r="AB11" t="n">
        <v>2012.120421358497</v>
      </c>
      <c r="AC11" t="n">
        <v>1820.086472372789</v>
      </c>
      <c r="AD11" t="n">
        <v>1470585.838101269</v>
      </c>
      <c r="AE11" t="n">
        <v>2012120.421358497</v>
      </c>
      <c r="AF11" t="n">
        <v>1.406163724713435e-06</v>
      </c>
      <c r="AG11" t="n">
        <v>1.571388888888889</v>
      </c>
      <c r="AH11" t="n">
        <v>1820086.472372789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1455.114975259552</v>
      </c>
      <c r="AB12" t="n">
        <v>1990.952504292161</v>
      </c>
      <c r="AC12" t="n">
        <v>1800.938791601906</v>
      </c>
      <c r="AD12" t="n">
        <v>1455114.975259552</v>
      </c>
      <c r="AE12" t="n">
        <v>1990952.504292161</v>
      </c>
      <c r="AF12" t="n">
        <v>1.412368090056101e-06</v>
      </c>
      <c r="AG12" t="n">
        <v>1.564305555555555</v>
      </c>
      <c r="AH12" t="n">
        <v>1800938.791601906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1441.833557639785</v>
      </c>
      <c r="AB13" t="n">
        <v>1972.780282770005</v>
      </c>
      <c r="AC13" t="n">
        <v>1784.500901396951</v>
      </c>
      <c r="AD13" t="n">
        <v>1441833.557639785</v>
      </c>
      <c r="AE13" t="n">
        <v>1972780.282770005</v>
      </c>
      <c r="AF13" t="n">
        <v>1.417458851362904e-06</v>
      </c>
      <c r="AG13" t="n">
        <v>1.558888888888889</v>
      </c>
      <c r="AH13" t="n">
        <v>1784500.901396951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1427.291664566511</v>
      </c>
      <c r="AB14" t="n">
        <v>1952.883423124106</v>
      </c>
      <c r="AC14" t="n">
        <v>1766.502970110239</v>
      </c>
      <c r="AD14" t="n">
        <v>1427291.664566511</v>
      </c>
      <c r="AE14" t="n">
        <v>1952883.423124106</v>
      </c>
      <c r="AF14" t="n">
        <v>1.423185957833057e-06</v>
      </c>
      <c r="AG14" t="n">
        <v>1.5525</v>
      </c>
      <c r="AH14" t="n">
        <v>1766502.970110239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1418.160878406995</v>
      </c>
      <c r="AB15" t="n">
        <v>1940.390278678801</v>
      </c>
      <c r="AC15" t="n">
        <v>1755.202153836556</v>
      </c>
      <c r="AD15" t="n">
        <v>1418160.878406995</v>
      </c>
      <c r="AE15" t="n">
        <v>1940390.278678801</v>
      </c>
      <c r="AF15" t="n">
        <v>1.426367683649809e-06</v>
      </c>
      <c r="AG15" t="n">
        <v>1.549027777777778</v>
      </c>
      <c r="AH15" t="n">
        <v>1755202.153836556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1407.547110951029</v>
      </c>
      <c r="AB16" t="n">
        <v>1925.868053799176</v>
      </c>
      <c r="AC16" t="n">
        <v>1742.065909717372</v>
      </c>
      <c r="AD16" t="n">
        <v>1407547.110951029</v>
      </c>
      <c r="AE16" t="n">
        <v>1925868.053799176</v>
      </c>
      <c r="AF16" t="n">
        <v>1.429867582048236e-06</v>
      </c>
      <c r="AG16" t="n">
        <v>1.545138888888889</v>
      </c>
      <c r="AH16" t="n">
        <v>1742065.909717372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1400.078186137145</v>
      </c>
      <c r="AB17" t="n">
        <v>1915.648741363111</v>
      </c>
      <c r="AC17" t="n">
        <v>1732.821914117311</v>
      </c>
      <c r="AD17" t="n">
        <v>1400078.186137145</v>
      </c>
      <c r="AE17" t="n">
        <v>1915648.741363111</v>
      </c>
      <c r="AF17" t="n">
        <v>1.4322538764108e-06</v>
      </c>
      <c r="AG17" t="n">
        <v>1.542777777777778</v>
      </c>
      <c r="AH17" t="n">
        <v>1732821.914117311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1389.772231155746</v>
      </c>
      <c r="AB18" t="n">
        <v>1901.547679090917</v>
      </c>
      <c r="AC18" t="n">
        <v>1720.066637437408</v>
      </c>
      <c r="AD18" t="n">
        <v>1389772.231155746</v>
      </c>
      <c r="AE18" t="n">
        <v>1901547.679090917</v>
      </c>
      <c r="AF18" t="n">
        <v>1.435276515936714e-06</v>
      </c>
      <c r="AG18" t="n">
        <v>1.539444444444444</v>
      </c>
      <c r="AH18" t="n">
        <v>1720066.637437408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1379.99794447256</v>
      </c>
      <c r="AB19" t="n">
        <v>1888.174068839887</v>
      </c>
      <c r="AC19" t="n">
        <v>1707.969385778757</v>
      </c>
      <c r="AD19" t="n">
        <v>1379997.94447256</v>
      </c>
      <c r="AE19" t="n">
        <v>1888174.068839887</v>
      </c>
      <c r="AF19" t="n">
        <v>1.43814006917179e-06</v>
      </c>
      <c r="AG19" t="n">
        <v>1.536388888888889</v>
      </c>
      <c r="AH19" t="n">
        <v>1707969.385778757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1372.812973775459</v>
      </c>
      <c r="AB20" t="n">
        <v>1878.343274953577</v>
      </c>
      <c r="AC20" t="n">
        <v>1699.07682906335</v>
      </c>
      <c r="AD20" t="n">
        <v>1372812.973775459</v>
      </c>
      <c r="AE20" t="n">
        <v>1878343.274953577</v>
      </c>
      <c r="AF20" t="n">
        <v>1.439730932080166e-06</v>
      </c>
      <c r="AG20" t="n">
        <v>1.534583333333333</v>
      </c>
      <c r="AH20" t="n">
        <v>1699076.829063351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1365.403297964979</v>
      </c>
      <c r="AB21" t="n">
        <v>1868.205029617852</v>
      </c>
      <c r="AC21" t="n">
        <v>1689.906163633351</v>
      </c>
      <c r="AD21" t="n">
        <v>1365403.297964979</v>
      </c>
      <c r="AE21" t="n">
        <v>1868205.029617852</v>
      </c>
      <c r="AF21" t="n">
        <v>1.441639967570217e-06</v>
      </c>
      <c r="AG21" t="n">
        <v>1.532638888888889</v>
      </c>
      <c r="AH21" t="n">
        <v>1689906.163633351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1358.991495433</v>
      </c>
      <c r="AB22" t="n">
        <v>1859.432118524835</v>
      </c>
      <c r="AC22" t="n">
        <v>1681.970526862193</v>
      </c>
      <c r="AD22" t="n">
        <v>1358991.495433</v>
      </c>
      <c r="AE22" t="n">
        <v>1859432.118524835</v>
      </c>
      <c r="AF22" t="n">
        <v>1.443867175641943e-06</v>
      </c>
      <c r="AG22" t="n">
        <v>1.530277777777778</v>
      </c>
      <c r="AH22" t="n">
        <v>1681970.526862193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1350.037727708595</v>
      </c>
      <c r="AB23" t="n">
        <v>1847.18117851195</v>
      </c>
      <c r="AC23" t="n">
        <v>1670.888799369836</v>
      </c>
      <c r="AD23" t="n">
        <v>1350037.727708595</v>
      </c>
      <c r="AE23" t="n">
        <v>1847181.17851195</v>
      </c>
      <c r="AF23" t="n">
        <v>1.445458038550319e-06</v>
      </c>
      <c r="AG23" t="n">
        <v>1.528611111111111</v>
      </c>
      <c r="AH23" t="n">
        <v>1670888.799369836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1345.8128205998</v>
      </c>
      <c r="AB24" t="n">
        <v>1841.400474215951</v>
      </c>
      <c r="AC24" t="n">
        <v>1665.659797378577</v>
      </c>
      <c r="AD24" t="n">
        <v>1345812.8205998</v>
      </c>
      <c r="AE24" t="n">
        <v>1841400.474215951</v>
      </c>
      <c r="AF24" t="n">
        <v>1.446253470004507e-06</v>
      </c>
      <c r="AG24" t="n">
        <v>1.527777777777778</v>
      </c>
      <c r="AH24" t="n">
        <v>1665659.797378577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1336.451053542354</v>
      </c>
      <c r="AB25" t="n">
        <v>1828.591291515939</v>
      </c>
      <c r="AC25" t="n">
        <v>1654.073105097654</v>
      </c>
      <c r="AD25" t="n">
        <v>1336451.053542354</v>
      </c>
      <c r="AE25" t="n">
        <v>1828591.291515939</v>
      </c>
      <c r="AF25" t="n">
        <v>1.448321591785396e-06</v>
      </c>
      <c r="AG25" t="n">
        <v>1.525555555555556</v>
      </c>
      <c r="AH25" t="n">
        <v>1654073.105097654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1332.252645397951</v>
      </c>
      <c r="AB26" t="n">
        <v>1822.846844272073</v>
      </c>
      <c r="AC26" t="n">
        <v>1648.876899836359</v>
      </c>
      <c r="AD26" t="n">
        <v>1332252.645397951</v>
      </c>
      <c r="AE26" t="n">
        <v>1822846.844272073</v>
      </c>
      <c r="AF26" t="n">
        <v>1.448957936948746e-06</v>
      </c>
      <c r="AG26" t="n">
        <v>1.524861111111111</v>
      </c>
      <c r="AH26" t="n">
        <v>1648876.899836359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1323.345917474408</v>
      </c>
      <c r="AB27" t="n">
        <v>1810.660266189976</v>
      </c>
      <c r="AC27" t="n">
        <v>1637.853391662449</v>
      </c>
      <c r="AD27" t="n">
        <v>1323345.917474408</v>
      </c>
      <c r="AE27" t="n">
        <v>1810660.266189976</v>
      </c>
      <c r="AF27" t="n">
        <v>1.449912454693772e-06</v>
      </c>
      <c r="AG27" t="n">
        <v>1.523888888888889</v>
      </c>
      <c r="AH27" t="n">
        <v>1637853.391662449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1322.231950963019</v>
      </c>
      <c r="AB28" t="n">
        <v>1809.13608806436</v>
      </c>
      <c r="AC28" t="n">
        <v>1636.474678957944</v>
      </c>
      <c r="AD28" t="n">
        <v>1322231.950963019</v>
      </c>
      <c r="AE28" t="n">
        <v>1809136.08806436</v>
      </c>
      <c r="AF28" t="n">
        <v>1.450866972438797e-06</v>
      </c>
      <c r="AG28" t="n">
        <v>1.522916666666667</v>
      </c>
      <c r="AH28" t="n">
        <v>1636474.678957944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1313.228802183789</v>
      </c>
      <c r="AB29" t="n">
        <v>1796.817582713727</v>
      </c>
      <c r="AC29" t="n">
        <v>1625.331834468844</v>
      </c>
      <c r="AD29" t="n">
        <v>1313228.802183789</v>
      </c>
      <c r="AE29" t="n">
        <v>1796817.582713726</v>
      </c>
      <c r="AF29" t="n">
        <v>1.451662403892985e-06</v>
      </c>
      <c r="AG29" t="n">
        <v>1.522083333333333</v>
      </c>
      <c r="AH29" t="n">
        <v>1625331.834468844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1309.604935638367</v>
      </c>
      <c r="AB30" t="n">
        <v>1791.859248632571</v>
      </c>
      <c r="AC30" t="n">
        <v>1620.846716833328</v>
      </c>
      <c r="AD30" t="n">
        <v>1309604.935638367</v>
      </c>
      <c r="AE30" t="n">
        <v>1791859.24863257</v>
      </c>
      <c r="AF30" t="n">
        <v>1.452616921638011e-06</v>
      </c>
      <c r="AG30" t="n">
        <v>1.520972222222222</v>
      </c>
      <c r="AH30" t="n">
        <v>1620846.716833328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1302.091267502292</v>
      </c>
      <c r="AB31" t="n">
        <v>1781.578716409149</v>
      </c>
      <c r="AC31" t="n">
        <v>1611.547344176492</v>
      </c>
      <c r="AD31" t="n">
        <v>1302091.267502292</v>
      </c>
      <c r="AE31" t="n">
        <v>1781578.716409149</v>
      </c>
      <c r="AF31" t="n">
        <v>1.453889611964712e-06</v>
      </c>
      <c r="AG31" t="n">
        <v>1.519861111111111</v>
      </c>
      <c r="AH31" t="n">
        <v>1611547.344176492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1298.556848685412</v>
      </c>
      <c r="AB32" t="n">
        <v>1776.742768656341</v>
      </c>
      <c r="AC32" t="n">
        <v>1607.172932489917</v>
      </c>
      <c r="AD32" t="n">
        <v>1298556.848685412</v>
      </c>
      <c r="AE32" t="n">
        <v>1776742.768656341</v>
      </c>
      <c r="AF32" t="n">
        <v>1.454844129709737e-06</v>
      </c>
      <c r="AG32" t="n">
        <v>1.518888888888889</v>
      </c>
      <c r="AH32" t="n">
        <v>1607172.932489916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1302.390651074485</v>
      </c>
      <c r="AB33" t="n">
        <v>1781.988346220495</v>
      </c>
      <c r="AC33" t="n">
        <v>1611.917879493562</v>
      </c>
      <c r="AD33" t="n">
        <v>1302390.651074485</v>
      </c>
      <c r="AE33" t="n">
        <v>1781988.346220495</v>
      </c>
      <c r="AF33" t="n">
        <v>1.454525957128062e-06</v>
      </c>
      <c r="AG33" t="n">
        <v>1.519027777777778</v>
      </c>
      <c r="AH33" t="n">
        <v>1611917.879493562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1301.464315675098</v>
      </c>
      <c r="AB34" t="n">
        <v>1780.72089326002</v>
      </c>
      <c r="AC34" t="n">
        <v>1610.771390464753</v>
      </c>
      <c r="AD34" t="n">
        <v>1301464.315675098</v>
      </c>
      <c r="AE34" t="n">
        <v>1780720.89326002</v>
      </c>
      <c r="AF34" t="n">
        <v>1.454207784546386e-06</v>
      </c>
      <c r="AG34" t="n">
        <v>1.519444444444445</v>
      </c>
      <c r="AH34" t="n">
        <v>1610771.390464753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1305.584014200986</v>
      </c>
      <c r="AB35" t="n">
        <v>1786.357646531412</v>
      </c>
      <c r="AC35" t="n">
        <v>1615.870179915157</v>
      </c>
      <c r="AD35" t="n">
        <v>1305584.014200986</v>
      </c>
      <c r="AE35" t="n">
        <v>1786357.646531412</v>
      </c>
      <c r="AF35" t="n">
        <v>1.455162302291412e-06</v>
      </c>
      <c r="AG35" t="n">
        <v>1.518333333333333</v>
      </c>
      <c r="AH35" t="n">
        <v>1615870.179915157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1312.143020285569</v>
      </c>
      <c r="AB36" t="n">
        <v>1795.331968019264</v>
      </c>
      <c r="AC36" t="n">
        <v>1623.988004755748</v>
      </c>
      <c r="AD36" t="n">
        <v>1312143.020285569</v>
      </c>
      <c r="AE36" t="n">
        <v>1795331.968019264</v>
      </c>
      <c r="AF36" t="n">
        <v>1.45532138858225e-06</v>
      </c>
      <c r="AG36" t="n">
        <v>1.518194444444444</v>
      </c>
      <c r="AH36" t="n">
        <v>1623988.004755748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2637.113292514161</v>
      </c>
      <c r="AB2" t="n">
        <v>3608.214748045596</v>
      </c>
      <c r="AC2" t="n">
        <v>3263.851796653193</v>
      </c>
      <c r="AD2" t="n">
        <v>2637113.292514162</v>
      </c>
      <c r="AE2" t="n">
        <v>3608214.748045596</v>
      </c>
      <c r="AF2" t="n">
        <v>9.795424287863687e-07</v>
      </c>
      <c r="AG2" t="n">
        <v>2.349861111111111</v>
      </c>
      <c r="AH2" t="n">
        <v>3263851.796653193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1686.284866955103</v>
      </c>
      <c r="AB3" t="n">
        <v>2307.249348605863</v>
      </c>
      <c r="AC3" t="n">
        <v>2087.048709019718</v>
      </c>
      <c r="AD3" t="n">
        <v>1686284.866955103</v>
      </c>
      <c r="AE3" t="n">
        <v>2307249.348605863</v>
      </c>
      <c r="AF3" t="n">
        <v>1.254463912352023e-06</v>
      </c>
      <c r="AG3" t="n">
        <v>1.834722222222222</v>
      </c>
      <c r="AH3" t="n">
        <v>2087048.709019718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1476.634872439928</v>
      </c>
      <c r="AB4" t="n">
        <v>2020.396977005211</v>
      </c>
      <c r="AC4" t="n">
        <v>1827.5731251648</v>
      </c>
      <c r="AD4" t="n">
        <v>1476634.872439928</v>
      </c>
      <c r="AE4" t="n">
        <v>2020396.977005211</v>
      </c>
      <c r="AF4" t="n">
        <v>1.349087280113319e-06</v>
      </c>
      <c r="AG4" t="n">
        <v>1.705972222222222</v>
      </c>
      <c r="AH4" t="n">
        <v>1827573.1251648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1382.635289772123</v>
      </c>
      <c r="AB5" t="n">
        <v>1891.782601030211</v>
      </c>
      <c r="AC5" t="n">
        <v>1711.233524721443</v>
      </c>
      <c r="AD5" t="n">
        <v>1382635.289772123</v>
      </c>
      <c r="AE5" t="n">
        <v>1891782.601030211</v>
      </c>
      <c r="AF5" t="n">
        <v>1.396813251943885e-06</v>
      </c>
      <c r="AG5" t="n">
        <v>1.647777777777778</v>
      </c>
      <c r="AH5" t="n">
        <v>1711233.524721443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1327.588796621702</v>
      </c>
      <c r="AB6" t="n">
        <v>1816.465560621922</v>
      </c>
      <c r="AC6" t="n">
        <v>1643.104636941591</v>
      </c>
      <c r="AD6" t="n">
        <v>1327588.796621702</v>
      </c>
      <c r="AE6" t="n">
        <v>1816465.560621922</v>
      </c>
      <c r="AF6" t="n">
        <v>1.42531626289825e-06</v>
      </c>
      <c r="AG6" t="n">
        <v>1.614722222222222</v>
      </c>
      <c r="AH6" t="n">
        <v>1643104.636941591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1289.717787012635</v>
      </c>
      <c r="AB7" t="n">
        <v>1764.648774523768</v>
      </c>
      <c r="AC7" t="n">
        <v>1596.233172183329</v>
      </c>
      <c r="AD7" t="n">
        <v>1289717.787012635</v>
      </c>
      <c r="AE7" t="n">
        <v>1764648.774523768</v>
      </c>
      <c r="AF7" t="n">
        <v>1.444870654134385e-06</v>
      </c>
      <c r="AG7" t="n">
        <v>1.592916666666667</v>
      </c>
      <c r="AH7" t="n">
        <v>1596233.172183329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1263.282328488482</v>
      </c>
      <c r="AB8" t="n">
        <v>1728.478613920901</v>
      </c>
      <c r="AC8" t="n">
        <v>1563.515040943261</v>
      </c>
      <c r="AD8" t="n">
        <v>1263282.328488482</v>
      </c>
      <c r="AE8" t="n">
        <v>1728478.613920901</v>
      </c>
      <c r="AF8" t="n">
        <v>1.457630722991863e-06</v>
      </c>
      <c r="AG8" t="n">
        <v>1.579027777777778</v>
      </c>
      <c r="AH8" t="n">
        <v>1563515.040943261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1239.173679839862</v>
      </c>
      <c r="AB9" t="n">
        <v>1695.492097241347</v>
      </c>
      <c r="AC9" t="n">
        <v>1533.676711118736</v>
      </c>
      <c r="AD9" t="n">
        <v>1239173.679839863</v>
      </c>
      <c r="AE9" t="n">
        <v>1695492.097241347</v>
      </c>
      <c r="AF9" t="n">
        <v>1.469065070409602e-06</v>
      </c>
      <c r="AG9" t="n">
        <v>1.566666666666667</v>
      </c>
      <c r="AH9" t="n">
        <v>1533676.711118736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1219.44222987401</v>
      </c>
      <c r="AB10" t="n">
        <v>1668.494656907931</v>
      </c>
      <c r="AC10" t="n">
        <v>1509.255868599596</v>
      </c>
      <c r="AD10" t="n">
        <v>1219442.22987401</v>
      </c>
      <c r="AE10" t="n">
        <v>1668494.656907931</v>
      </c>
      <c r="AF10" t="n">
        <v>1.477682259767899e-06</v>
      </c>
      <c r="AG10" t="n">
        <v>1.557638888888889</v>
      </c>
      <c r="AH10" t="n">
        <v>1509255.868599596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1203.844292913042</v>
      </c>
      <c r="AB11" t="n">
        <v>1647.152871425522</v>
      </c>
      <c r="AC11" t="n">
        <v>1489.950913170244</v>
      </c>
      <c r="AD11" t="n">
        <v>1203844.292913042</v>
      </c>
      <c r="AE11" t="n">
        <v>1647152.871425522</v>
      </c>
      <c r="AF11" t="n">
        <v>1.483316575886785e-06</v>
      </c>
      <c r="AG11" t="n">
        <v>1.551666666666667</v>
      </c>
      <c r="AH11" t="n">
        <v>1489950.913170244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1186.601696480805</v>
      </c>
      <c r="AB12" t="n">
        <v>1623.560790297267</v>
      </c>
      <c r="AC12" t="n">
        <v>1468.610427153176</v>
      </c>
      <c r="AD12" t="n">
        <v>1186601.696480805</v>
      </c>
      <c r="AE12" t="n">
        <v>1623560.790297267</v>
      </c>
      <c r="AF12" t="n">
        <v>1.489945183085475e-06</v>
      </c>
      <c r="AG12" t="n">
        <v>1.544722222222222</v>
      </c>
      <c r="AH12" t="n">
        <v>1468610.427153176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1173.209050987894</v>
      </c>
      <c r="AB13" t="n">
        <v>1605.236381892047</v>
      </c>
      <c r="AC13" t="n">
        <v>1452.034874567681</v>
      </c>
      <c r="AD13" t="n">
        <v>1173209.050987894</v>
      </c>
      <c r="AE13" t="n">
        <v>1605236.381892047</v>
      </c>
      <c r="AF13" t="n">
        <v>1.493922347404688e-06</v>
      </c>
      <c r="AG13" t="n">
        <v>1.540555555555556</v>
      </c>
      <c r="AH13" t="n">
        <v>1452034.874567681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1163.200507212858</v>
      </c>
      <c r="AB14" t="n">
        <v>1591.542250753254</v>
      </c>
      <c r="AC14" t="n">
        <v>1439.647692084941</v>
      </c>
      <c r="AD14" t="n">
        <v>1163200.507212858</v>
      </c>
      <c r="AE14" t="n">
        <v>1591542.250753254</v>
      </c>
      <c r="AF14" t="n">
        <v>1.497402366184e-06</v>
      </c>
      <c r="AG14" t="n">
        <v>1.536944444444444</v>
      </c>
      <c r="AH14" t="n">
        <v>1439647.692084941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1151.614025935018</v>
      </c>
      <c r="AB15" t="n">
        <v>1575.689115909435</v>
      </c>
      <c r="AC15" t="n">
        <v>1425.307558180602</v>
      </c>
      <c r="AD15" t="n">
        <v>1151614.025935018</v>
      </c>
      <c r="AE15" t="n">
        <v>1575689.115909436</v>
      </c>
      <c r="AF15" t="n">
        <v>1.500882384963313e-06</v>
      </c>
      <c r="AG15" t="n">
        <v>1.533472222222222</v>
      </c>
      <c r="AH15" t="n">
        <v>1425307.558180602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1139.324025422726</v>
      </c>
      <c r="AB16" t="n">
        <v>1558.873395011961</v>
      </c>
      <c r="AC16" t="n">
        <v>1410.09670608457</v>
      </c>
      <c r="AD16" t="n">
        <v>1139324.025422726</v>
      </c>
      <c r="AE16" t="n">
        <v>1558873.395011961</v>
      </c>
      <c r="AF16" t="n">
        <v>1.503865258202723e-06</v>
      </c>
      <c r="AG16" t="n">
        <v>1.530416666666667</v>
      </c>
      <c r="AH16" t="n">
        <v>1410096.70608457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1127.327001213888</v>
      </c>
      <c r="AB17" t="n">
        <v>1542.458537218075</v>
      </c>
      <c r="AC17" t="n">
        <v>1395.248459280135</v>
      </c>
      <c r="AD17" t="n">
        <v>1127327.001213888</v>
      </c>
      <c r="AE17" t="n">
        <v>1542458.537218075</v>
      </c>
      <c r="AF17" t="n">
        <v>1.506185270722265e-06</v>
      </c>
      <c r="AG17" t="n">
        <v>1.528055555555556</v>
      </c>
      <c r="AH17" t="n">
        <v>1395248.459280134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1119.503184834442</v>
      </c>
      <c r="AB18" t="n">
        <v>1531.753646485298</v>
      </c>
      <c r="AC18" t="n">
        <v>1385.565228294485</v>
      </c>
      <c r="AD18" t="n">
        <v>1119503.184834442</v>
      </c>
      <c r="AE18" t="n">
        <v>1531753.646485298</v>
      </c>
      <c r="AF18" t="n">
        <v>1.50767670734197e-06</v>
      </c>
      <c r="AG18" t="n">
        <v>1.526527777777778</v>
      </c>
      <c r="AH18" t="n">
        <v>1385565.228294485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1108.176958195816</v>
      </c>
      <c r="AB19" t="n">
        <v>1516.256603520477</v>
      </c>
      <c r="AC19" t="n">
        <v>1371.547201359991</v>
      </c>
      <c r="AD19" t="n">
        <v>1108176.958195816</v>
      </c>
      <c r="AE19" t="n">
        <v>1516256.603520477</v>
      </c>
      <c r="AF19" t="n">
        <v>1.509665289501577e-06</v>
      </c>
      <c r="AG19" t="n">
        <v>1.524444444444444</v>
      </c>
      <c r="AH19" t="n">
        <v>1371547.201359991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1104.162049896645</v>
      </c>
      <c r="AB20" t="n">
        <v>1510.763228860298</v>
      </c>
      <c r="AC20" t="n">
        <v>1366.578106667379</v>
      </c>
      <c r="AD20" t="n">
        <v>1104162.049896645</v>
      </c>
      <c r="AE20" t="n">
        <v>1510763.228860298</v>
      </c>
      <c r="AF20" t="n">
        <v>1.511156726121282e-06</v>
      </c>
      <c r="AG20" t="n">
        <v>1.523055555555556</v>
      </c>
      <c r="AH20" t="n">
        <v>1366578.106667379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1103.27693849873</v>
      </c>
      <c r="AB21" t="n">
        <v>1509.552180397311</v>
      </c>
      <c r="AC21" t="n">
        <v>1365.482638969983</v>
      </c>
      <c r="AD21" t="n">
        <v>1103276.93849873</v>
      </c>
      <c r="AE21" t="n">
        <v>1509552.180397311</v>
      </c>
      <c r="AF21" t="n">
        <v>1.512151017201085e-06</v>
      </c>
      <c r="AG21" t="n">
        <v>1.522083333333333</v>
      </c>
      <c r="AH21" t="n">
        <v>1365482.638969983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1108.73069191284</v>
      </c>
      <c r="AB22" t="n">
        <v>1517.014246421117</v>
      </c>
      <c r="AC22" t="n">
        <v>1372.232535885552</v>
      </c>
      <c r="AD22" t="n">
        <v>1108730.691912841</v>
      </c>
      <c r="AE22" t="n">
        <v>1517014.246421117</v>
      </c>
      <c r="AF22" t="n">
        <v>1.512151017201085e-06</v>
      </c>
      <c r="AG22" t="n">
        <v>1.522083333333333</v>
      </c>
      <c r="AH22" t="n">
        <v>1372232.535885552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1116.268922738742</v>
      </c>
      <c r="AB23" t="n">
        <v>1527.328386400389</v>
      </c>
      <c r="AC23" t="n">
        <v>1381.562308821188</v>
      </c>
      <c r="AD23" t="n">
        <v>1116268.922738742</v>
      </c>
      <c r="AE23" t="n">
        <v>1527328.386400389</v>
      </c>
      <c r="AF23" t="n">
        <v>1.512151017201085e-06</v>
      </c>
      <c r="AG23" t="n">
        <v>1.522083333333333</v>
      </c>
      <c r="AH23" t="n">
        <v>1381562.308821189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1947.952833062513</v>
      </c>
      <c r="AB2" t="n">
        <v>2665.275003809953</v>
      </c>
      <c r="AC2" t="n">
        <v>2410.904898183292</v>
      </c>
      <c r="AD2" t="n">
        <v>1947952.833062513</v>
      </c>
      <c r="AE2" t="n">
        <v>2665275.003809953</v>
      </c>
      <c r="AF2" t="n">
        <v>1.11357500706772e-06</v>
      </c>
      <c r="AG2" t="n">
        <v>2.138055555555555</v>
      </c>
      <c r="AH2" t="n">
        <v>2410904.898183292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1359.396636959514</v>
      </c>
      <c r="AB3" t="n">
        <v>1859.986451034994</v>
      </c>
      <c r="AC3" t="n">
        <v>1682.471954655593</v>
      </c>
      <c r="AD3" t="n">
        <v>1359396.636959514</v>
      </c>
      <c r="AE3" t="n">
        <v>1859986.451034994</v>
      </c>
      <c r="AF3" t="n">
        <v>1.353055346487918e-06</v>
      </c>
      <c r="AG3" t="n">
        <v>1.759583333333333</v>
      </c>
      <c r="AH3" t="n">
        <v>1682471.954655593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1215.45490560753</v>
      </c>
      <c r="AB4" t="n">
        <v>1663.039023938201</v>
      </c>
      <c r="AC4" t="n">
        <v>1504.320913583468</v>
      </c>
      <c r="AD4" t="n">
        <v>1215454.90560753</v>
      </c>
      <c r="AE4" t="n">
        <v>1663039.023938201</v>
      </c>
      <c r="AF4" t="n">
        <v>1.433967816213282e-06</v>
      </c>
      <c r="AG4" t="n">
        <v>1.660277777777778</v>
      </c>
      <c r="AH4" t="n">
        <v>1504320.913583468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1147.103586788451</v>
      </c>
      <c r="AB5" t="n">
        <v>1569.51773408257</v>
      </c>
      <c r="AC5" t="n">
        <v>1419.725164373704</v>
      </c>
      <c r="AD5" t="n">
        <v>1147103.586788451</v>
      </c>
      <c r="AE5" t="n">
        <v>1569517.73408257</v>
      </c>
      <c r="AF5" t="n">
        <v>1.474595475799958e-06</v>
      </c>
      <c r="AG5" t="n">
        <v>1.614583333333333</v>
      </c>
      <c r="AH5" t="n">
        <v>1419725.164373704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1104.468858609399</v>
      </c>
      <c r="AB6" t="n">
        <v>1511.183018076532</v>
      </c>
      <c r="AC6" t="n">
        <v>1366.957831789994</v>
      </c>
      <c r="AD6" t="n">
        <v>1104468.858609399</v>
      </c>
      <c r="AE6" t="n">
        <v>1511183.018076532</v>
      </c>
      <c r="AF6" t="n">
        <v>1.499280636055154e-06</v>
      </c>
      <c r="AG6" t="n">
        <v>1.588055555555556</v>
      </c>
      <c r="AH6" t="n">
        <v>1366957.831789994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1071.63301803436</v>
      </c>
      <c r="AB7" t="n">
        <v>1466.255572386717</v>
      </c>
      <c r="AC7" t="n">
        <v>1326.318198460749</v>
      </c>
      <c r="AD7" t="n">
        <v>1071633.01803436</v>
      </c>
      <c r="AE7" t="n">
        <v>1466255.572386717</v>
      </c>
      <c r="AF7" t="n">
        <v>1.51659453317859e-06</v>
      </c>
      <c r="AG7" t="n">
        <v>1.569861111111111</v>
      </c>
      <c r="AH7" t="n">
        <v>1326318.198460749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1047.790377738984</v>
      </c>
      <c r="AB8" t="n">
        <v>1433.63302007153</v>
      </c>
      <c r="AC8" t="n">
        <v>1296.809096752483</v>
      </c>
      <c r="AD8" t="n">
        <v>1047790.377738984</v>
      </c>
      <c r="AE8" t="n">
        <v>1433633.02007153</v>
      </c>
      <c r="AF8" t="n">
        <v>1.52825141441021e-06</v>
      </c>
      <c r="AG8" t="n">
        <v>1.557916666666667</v>
      </c>
      <c r="AH8" t="n">
        <v>1296809.096752483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1026.791167746016</v>
      </c>
      <c r="AB9" t="n">
        <v>1404.900974539389</v>
      </c>
      <c r="AC9" t="n">
        <v>1270.819197320251</v>
      </c>
      <c r="AD9" t="n">
        <v>1026791.167746016</v>
      </c>
      <c r="AE9" t="n">
        <v>1404900.974539389</v>
      </c>
      <c r="AF9" t="n">
        <v>1.536822650609931e-06</v>
      </c>
      <c r="AG9" t="n">
        <v>1.549166666666667</v>
      </c>
      <c r="AH9" t="n">
        <v>1270819.197320251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1006.870939357841</v>
      </c>
      <c r="AB10" t="n">
        <v>1377.645239240236</v>
      </c>
      <c r="AC10" t="n">
        <v>1246.164711144385</v>
      </c>
      <c r="AD10" t="n">
        <v>1006870.939357841</v>
      </c>
      <c r="AE10" t="n">
        <v>1377645.239240236</v>
      </c>
      <c r="AF10" t="n">
        <v>1.544708187913674e-06</v>
      </c>
      <c r="AG10" t="n">
        <v>1.541388888888889</v>
      </c>
      <c r="AH10" t="n">
        <v>1246164.711144385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991.2148429863616</v>
      </c>
      <c r="AB11" t="n">
        <v>1356.223877486553</v>
      </c>
      <c r="AC11" t="n">
        <v>1226.787774091403</v>
      </c>
      <c r="AD11" t="n">
        <v>991214.8429863616</v>
      </c>
      <c r="AE11" t="n">
        <v>1356223.877486553</v>
      </c>
      <c r="AF11" t="n">
        <v>1.549165230737529e-06</v>
      </c>
      <c r="AG11" t="n">
        <v>1.536805555555556</v>
      </c>
      <c r="AH11" t="n">
        <v>1226787.774091403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975.1550950972699</v>
      </c>
      <c r="AB12" t="n">
        <v>1334.250221918625</v>
      </c>
      <c r="AC12" t="n">
        <v>1206.911253370658</v>
      </c>
      <c r="AD12" t="n">
        <v>975155.0950972699</v>
      </c>
      <c r="AE12" t="n">
        <v>1334250.221918625</v>
      </c>
      <c r="AF12" t="n">
        <v>1.553279424113395e-06</v>
      </c>
      <c r="AG12" t="n">
        <v>1.532777777777778</v>
      </c>
      <c r="AH12" t="n">
        <v>1206911.253370658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965.2115252812646</v>
      </c>
      <c r="AB13" t="n">
        <v>1320.644991017026</v>
      </c>
      <c r="AC13" t="n">
        <v>1194.604486611247</v>
      </c>
      <c r="AD13" t="n">
        <v>965211.5252812646</v>
      </c>
      <c r="AE13" t="n">
        <v>1320644.991017026</v>
      </c>
      <c r="AF13" t="n">
        <v>1.556879343317277e-06</v>
      </c>
      <c r="AG13" t="n">
        <v>1.529166666666667</v>
      </c>
      <c r="AH13" t="n">
        <v>1194604.486611247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961.6290474228604</v>
      </c>
      <c r="AB14" t="n">
        <v>1315.743286763389</v>
      </c>
      <c r="AC14" t="n">
        <v>1190.170594131991</v>
      </c>
      <c r="AD14" t="n">
        <v>961629.0474228604</v>
      </c>
      <c r="AE14" t="n">
        <v>1315743.286763389</v>
      </c>
      <c r="AF14" t="n">
        <v>1.558250741109233e-06</v>
      </c>
      <c r="AG14" t="n">
        <v>1.527916666666667</v>
      </c>
      <c r="AH14" t="n">
        <v>1190170.594131992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969.7440294706082</v>
      </c>
      <c r="AB15" t="n">
        <v>1326.846563208858</v>
      </c>
      <c r="AC15" t="n">
        <v>1200.214189457052</v>
      </c>
      <c r="AD15" t="n">
        <v>969744.0294706082</v>
      </c>
      <c r="AE15" t="n">
        <v>1326846.563208858</v>
      </c>
      <c r="AF15" t="n">
        <v>1.558079316385238e-06</v>
      </c>
      <c r="AG15" t="n">
        <v>1.528055555555556</v>
      </c>
      <c r="AH15" t="n">
        <v>1200214.189457052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1011.358565226635</v>
      </c>
      <c r="AB2" t="n">
        <v>1383.785406934001</v>
      </c>
      <c r="AC2" t="n">
        <v>1251.718869851236</v>
      </c>
      <c r="AD2" t="n">
        <v>1011358.565226635</v>
      </c>
      <c r="AE2" t="n">
        <v>1383785.406934001</v>
      </c>
      <c r="AF2" t="n">
        <v>1.396123876832498e-06</v>
      </c>
      <c r="AG2" t="n">
        <v>1.830416666666667</v>
      </c>
      <c r="AH2" t="n">
        <v>1251718.869851236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803.8812422549538</v>
      </c>
      <c r="AB3" t="n">
        <v>1099.905780390661</v>
      </c>
      <c r="AC3" t="n">
        <v>994.9323164376343</v>
      </c>
      <c r="AD3" t="n">
        <v>803881.2422549538</v>
      </c>
      <c r="AE3" t="n">
        <v>1099905.780390661</v>
      </c>
      <c r="AF3" t="n">
        <v>1.560243868679439e-06</v>
      </c>
      <c r="AG3" t="n">
        <v>1.637916666666667</v>
      </c>
      <c r="AH3" t="n">
        <v>994932.3164376343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733.3684759252699</v>
      </c>
      <c r="AB4" t="n">
        <v>1003.427102694687</v>
      </c>
      <c r="AC4" t="n">
        <v>907.6614283322889</v>
      </c>
      <c r="AD4" t="n">
        <v>733368.4759252699</v>
      </c>
      <c r="AE4" t="n">
        <v>1003427.102694687</v>
      </c>
      <c r="AF4" t="n">
        <v>1.61507319330992e-06</v>
      </c>
      <c r="AG4" t="n">
        <v>1.582222222222222</v>
      </c>
      <c r="AH4" t="n">
        <v>907661.4283322889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693.2373282519084</v>
      </c>
      <c r="AB5" t="n">
        <v>948.517895986711</v>
      </c>
      <c r="AC5" t="n">
        <v>857.9926792469668</v>
      </c>
      <c r="AD5" t="n">
        <v>693237.3282519084</v>
      </c>
      <c r="AE5" t="n">
        <v>948517.895986711</v>
      </c>
      <c r="AF5" t="n">
        <v>1.640647945402661e-06</v>
      </c>
      <c r="AG5" t="n">
        <v>1.5575</v>
      </c>
      <c r="AH5" t="n">
        <v>857992.6792469667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692.8361421702563</v>
      </c>
      <c r="AB6" t="n">
        <v>947.9689754907139</v>
      </c>
      <c r="AC6" t="n">
        <v>857.4961469526926</v>
      </c>
      <c r="AD6" t="n">
        <v>692836.1421702562</v>
      </c>
      <c r="AE6" t="n">
        <v>947968.9754907138</v>
      </c>
      <c r="AF6" t="n">
        <v>1.644511756869909e-06</v>
      </c>
      <c r="AG6" t="n">
        <v>1.554027777777778</v>
      </c>
      <c r="AH6" t="n">
        <v>857496.1469526925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5598.231666596183</v>
      </c>
      <c r="AB2" t="n">
        <v>7659.747542787734</v>
      </c>
      <c r="AC2" t="n">
        <v>6928.71198782698</v>
      </c>
      <c r="AD2" t="n">
        <v>5598231.666596183</v>
      </c>
      <c r="AE2" t="n">
        <v>7659747.542787734</v>
      </c>
      <c r="AF2" t="n">
        <v>6.811813163148795e-07</v>
      </c>
      <c r="AG2" t="n">
        <v>3.137361111111111</v>
      </c>
      <c r="AH2" t="n">
        <v>6928711.98782698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2690.108595817466</v>
      </c>
      <c r="AB3" t="n">
        <v>3680.725260012956</v>
      </c>
      <c r="AC3" t="n">
        <v>3329.442007127528</v>
      </c>
      <c r="AD3" t="n">
        <v>2690108.595817466</v>
      </c>
      <c r="AE3" t="n">
        <v>3680725.260012956</v>
      </c>
      <c r="AF3" t="n">
        <v>1.032465921046497e-06</v>
      </c>
      <c r="AG3" t="n">
        <v>2.07</v>
      </c>
      <c r="AH3" t="n">
        <v>3329442.007127528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2213.584296500094</v>
      </c>
      <c r="AB4" t="n">
        <v>3028.723690918517</v>
      </c>
      <c r="AC4" t="n">
        <v>2739.666552697538</v>
      </c>
      <c r="AD4" t="n">
        <v>2213584.296500094</v>
      </c>
      <c r="AE4" t="n">
        <v>3028723.690918517</v>
      </c>
      <c r="AF4" t="n">
        <v>1.157408145769262e-06</v>
      </c>
      <c r="AG4" t="n">
        <v>1.846388888888889</v>
      </c>
      <c r="AH4" t="n">
        <v>2739666.552697537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2017.197230287084</v>
      </c>
      <c r="AB5" t="n">
        <v>2760.018242939816</v>
      </c>
      <c r="AC5" t="n">
        <v>2496.605975543573</v>
      </c>
      <c r="AD5" t="n">
        <v>2017197.230287084</v>
      </c>
      <c r="AE5" t="n">
        <v>2760018.242939816</v>
      </c>
      <c r="AF5" t="n">
        <v>1.222341173888729e-06</v>
      </c>
      <c r="AG5" t="n">
        <v>1.748333333333333</v>
      </c>
      <c r="AH5" t="n">
        <v>2496605.975543573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1912.398100655818</v>
      </c>
      <c r="AB6" t="n">
        <v>2616.627450367023</v>
      </c>
      <c r="AC6" t="n">
        <v>2366.900198963686</v>
      </c>
      <c r="AD6" t="n">
        <v>1912398.100655818</v>
      </c>
      <c r="AE6" t="n">
        <v>2616627.450367023</v>
      </c>
      <c r="AF6" t="n">
        <v>1.261116347078553e-06</v>
      </c>
      <c r="AG6" t="n">
        <v>1.694583333333333</v>
      </c>
      <c r="AH6" t="n">
        <v>2366900.198963686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1842.724348942837</v>
      </c>
      <c r="AB7" t="n">
        <v>2521.296749484333</v>
      </c>
      <c r="AC7" t="n">
        <v>2280.667726375761</v>
      </c>
      <c r="AD7" t="n">
        <v>1842724.348942837</v>
      </c>
      <c r="AE7" t="n">
        <v>2521296.749484333</v>
      </c>
      <c r="AF7" t="n">
        <v>1.288351290152358e-06</v>
      </c>
      <c r="AG7" t="n">
        <v>1.658611111111111</v>
      </c>
      <c r="AH7" t="n">
        <v>2280667.726375761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1795.251324166137</v>
      </c>
      <c r="AB8" t="n">
        <v>2456.342062622811</v>
      </c>
      <c r="AC8" t="n">
        <v>2221.912223663827</v>
      </c>
      <c r="AD8" t="n">
        <v>1795251.324166137</v>
      </c>
      <c r="AE8" t="n">
        <v>2456342.062622811</v>
      </c>
      <c r="AF8" t="n">
        <v>1.307585007012389e-06</v>
      </c>
      <c r="AG8" t="n">
        <v>1.634305555555556</v>
      </c>
      <c r="AH8" t="n">
        <v>2221912.223663827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1758.145421907084</v>
      </c>
      <c r="AB9" t="n">
        <v>2405.572130155102</v>
      </c>
      <c r="AC9" t="n">
        <v>2175.987702294788</v>
      </c>
      <c r="AD9" t="n">
        <v>1758145.421907085</v>
      </c>
      <c r="AE9" t="n">
        <v>2405572.130155101</v>
      </c>
      <c r="AF9" t="n">
        <v>1.322664241030654e-06</v>
      </c>
      <c r="AG9" t="n">
        <v>1.615694444444444</v>
      </c>
      <c r="AH9" t="n">
        <v>2175987.702294787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1730.750182224665</v>
      </c>
      <c r="AB10" t="n">
        <v>2368.08875462894</v>
      </c>
      <c r="AC10" t="n">
        <v>2142.081687520594</v>
      </c>
      <c r="AD10" t="n">
        <v>1730750.182224665</v>
      </c>
      <c r="AE10" t="n">
        <v>2368088.75462894</v>
      </c>
      <c r="AF10" t="n">
        <v>1.334050601411793e-06</v>
      </c>
      <c r="AG10" t="n">
        <v>1.601944444444444</v>
      </c>
      <c r="AH10" t="n">
        <v>2142081.687520594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1711.650744372771</v>
      </c>
      <c r="AB11" t="n">
        <v>2341.956061152249</v>
      </c>
      <c r="AC11" t="n">
        <v>2118.443061631853</v>
      </c>
      <c r="AD11" t="n">
        <v>1711650.744372771</v>
      </c>
      <c r="AE11" t="n">
        <v>2341956.061152249</v>
      </c>
      <c r="AF11" t="n">
        <v>1.342051827625566e-06</v>
      </c>
      <c r="AG11" t="n">
        <v>1.5925</v>
      </c>
      <c r="AH11" t="n">
        <v>2118443.061631853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1691.188922982438</v>
      </c>
      <c r="AB12" t="n">
        <v>2313.959294414145</v>
      </c>
      <c r="AC12" t="n">
        <v>2093.118267017526</v>
      </c>
      <c r="AD12" t="n">
        <v>1691188.922982438</v>
      </c>
      <c r="AE12" t="n">
        <v>2313959.294414145</v>
      </c>
      <c r="AF12" t="n">
        <v>1.350206923574219e-06</v>
      </c>
      <c r="AG12" t="n">
        <v>1.582777777777778</v>
      </c>
      <c r="AH12" t="n">
        <v>2093118.267017526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1675.665306245961</v>
      </c>
      <c r="AB13" t="n">
        <v>2292.719197141661</v>
      </c>
      <c r="AC13" t="n">
        <v>2073.905294818063</v>
      </c>
      <c r="AD13" t="n">
        <v>1675665.306245961</v>
      </c>
      <c r="AE13" t="n">
        <v>2292719.197141661</v>
      </c>
      <c r="AF13" t="n">
        <v>1.35666945243919e-06</v>
      </c>
      <c r="AG13" t="n">
        <v>1.575277777777778</v>
      </c>
      <c r="AH13" t="n">
        <v>2073905.294818063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1661.412360085615</v>
      </c>
      <c r="AB14" t="n">
        <v>2273.217687409469</v>
      </c>
      <c r="AC14" t="n">
        <v>2056.264981804171</v>
      </c>
      <c r="AD14" t="n">
        <v>1661412.360085615</v>
      </c>
      <c r="AE14" t="n">
        <v>2273217.687409469</v>
      </c>
      <c r="AF14" t="n">
        <v>1.362208762894879e-06</v>
      </c>
      <c r="AG14" t="n">
        <v>1.568888888888889</v>
      </c>
      <c r="AH14" t="n">
        <v>2056264.981804172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1650.108946617741</v>
      </c>
      <c r="AB15" t="n">
        <v>2257.751858431317</v>
      </c>
      <c r="AC15" t="n">
        <v>2042.275189837266</v>
      </c>
      <c r="AD15" t="n">
        <v>1650108.946617741</v>
      </c>
      <c r="AE15" t="n">
        <v>2257751.858431317</v>
      </c>
      <c r="AF15" t="n">
        <v>1.366517115471526e-06</v>
      </c>
      <c r="AG15" t="n">
        <v>1.56375</v>
      </c>
      <c r="AH15" t="n">
        <v>2042275.189837266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1640.977938960492</v>
      </c>
      <c r="AB16" t="n">
        <v>2245.258410923041</v>
      </c>
      <c r="AC16" t="n">
        <v>2030.974099424516</v>
      </c>
      <c r="AD16" t="n">
        <v>1640977.938960492</v>
      </c>
      <c r="AE16" t="n">
        <v>2245258.41092304</v>
      </c>
      <c r="AF16" t="n">
        <v>1.369902249638892e-06</v>
      </c>
      <c r="AG16" t="n">
        <v>1.56</v>
      </c>
      <c r="AH16" t="n">
        <v>2030974.099424516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1631.540675305613</v>
      </c>
      <c r="AB17" t="n">
        <v>2232.345930447746</v>
      </c>
      <c r="AC17" t="n">
        <v>2019.293967963005</v>
      </c>
      <c r="AD17" t="n">
        <v>1631540.675305613</v>
      </c>
      <c r="AE17" t="n">
        <v>2232345.930447747</v>
      </c>
      <c r="AF17" t="n">
        <v>1.373287383806257e-06</v>
      </c>
      <c r="AG17" t="n">
        <v>1.55625</v>
      </c>
      <c r="AH17" t="n">
        <v>2019293.967963005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1622.72461757911</v>
      </c>
      <c r="AB18" t="n">
        <v>2220.283411329328</v>
      </c>
      <c r="AC18" t="n">
        <v>2008.382678739396</v>
      </c>
      <c r="AD18" t="n">
        <v>1622724.61757911</v>
      </c>
      <c r="AE18" t="n">
        <v>2220283.411329329</v>
      </c>
      <c r="AF18" t="n">
        <v>1.376057039034102e-06</v>
      </c>
      <c r="AG18" t="n">
        <v>1.553055555555555</v>
      </c>
      <c r="AH18" t="n">
        <v>2008382.678739396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1613.603635048955</v>
      </c>
      <c r="AB19" t="n">
        <v>2207.803680642221</v>
      </c>
      <c r="AC19" t="n">
        <v>1997.093996033654</v>
      </c>
      <c r="AD19" t="n">
        <v>1613603.635048955</v>
      </c>
      <c r="AE19" t="n">
        <v>2207803.680642221</v>
      </c>
      <c r="AF19" t="n">
        <v>1.379134433731707e-06</v>
      </c>
      <c r="AG19" t="n">
        <v>1.549444444444444</v>
      </c>
      <c r="AH19" t="n">
        <v>1997093.996033654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1606.966189695065</v>
      </c>
      <c r="AB20" t="n">
        <v>2198.722035085606</v>
      </c>
      <c r="AC20" t="n">
        <v>1988.879089982792</v>
      </c>
      <c r="AD20" t="n">
        <v>1606966.189695065</v>
      </c>
      <c r="AE20" t="n">
        <v>2198722.035085605</v>
      </c>
      <c r="AF20" t="n">
        <v>1.381750219224671e-06</v>
      </c>
      <c r="AG20" t="n">
        <v>1.546666666666667</v>
      </c>
      <c r="AH20" t="n">
        <v>1988879.089982793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1600.612502204776</v>
      </c>
      <c r="AB21" t="n">
        <v>2190.028639556482</v>
      </c>
      <c r="AC21" t="n">
        <v>1981.015379921712</v>
      </c>
      <c r="AD21" t="n">
        <v>1600612.502204776</v>
      </c>
      <c r="AE21" t="n">
        <v>2190028.639556482</v>
      </c>
      <c r="AF21" t="n">
        <v>1.383596656043234e-06</v>
      </c>
      <c r="AG21" t="n">
        <v>1.544583333333333</v>
      </c>
      <c r="AH21" t="n">
        <v>1981015.379921712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1595.828992376429</v>
      </c>
      <c r="AB22" t="n">
        <v>2183.483630375779</v>
      </c>
      <c r="AC22" t="n">
        <v>1975.095017231236</v>
      </c>
      <c r="AD22" t="n">
        <v>1595828.992376429</v>
      </c>
      <c r="AE22" t="n">
        <v>2183483.630375779</v>
      </c>
      <c r="AF22" t="n">
        <v>1.385289223126917e-06</v>
      </c>
      <c r="AG22" t="n">
        <v>1.542638888888889</v>
      </c>
      <c r="AH22" t="n">
        <v>1975095.017231236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1587.87796244953</v>
      </c>
      <c r="AB23" t="n">
        <v>2172.604680455111</v>
      </c>
      <c r="AC23" t="n">
        <v>1965.254339022295</v>
      </c>
      <c r="AD23" t="n">
        <v>1587877.96244953</v>
      </c>
      <c r="AE23" t="n">
        <v>2172604.680455111</v>
      </c>
      <c r="AF23" t="n">
        <v>1.387597269150121e-06</v>
      </c>
      <c r="AG23" t="n">
        <v>1.540138888888889</v>
      </c>
      <c r="AH23" t="n">
        <v>1965254.339022295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1583.659539278916</v>
      </c>
      <c r="AB24" t="n">
        <v>2166.832847769382</v>
      </c>
      <c r="AC24" t="n">
        <v>1960.033361947274</v>
      </c>
      <c r="AD24" t="n">
        <v>1583659.539278916</v>
      </c>
      <c r="AE24" t="n">
        <v>2166832.847769382</v>
      </c>
      <c r="AF24" t="n">
        <v>1.389443705968684e-06</v>
      </c>
      <c r="AG24" t="n">
        <v>1.538194444444444</v>
      </c>
      <c r="AH24" t="n">
        <v>1960033.361947274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1575.837148103629</v>
      </c>
      <c r="AB25" t="n">
        <v>2156.129907063812</v>
      </c>
      <c r="AC25" t="n">
        <v>1950.351894880972</v>
      </c>
      <c r="AD25" t="n">
        <v>1575837.148103629</v>
      </c>
      <c r="AE25" t="n">
        <v>2156129.907063812</v>
      </c>
      <c r="AF25" t="n">
        <v>1.391290142787247e-06</v>
      </c>
      <c r="AG25" t="n">
        <v>1.535972222222222</v>
      </c>
      <c r="AH25" t="n">
        <v>1950351.894880972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1572.355917251048</v>
      </c>
      <c r="AB26" t="n">
        <v>2151.366733430244</v>
      </c>
      <c r="AC26" t="n">
        <v>1946.043311853835</v>
      </c>
      <c r="AD26" t="n">
        <v>1572355.917251048</v>
      </c>
      <c r="AE26" t="n">
        <v>2151366.733430244</v>
      </c>
      <c r="AF26" t="n">
        <v>1.392213361196528e-06</v>
      </c>
      <c r="AG26" t="n">
        <v>1.535</v>
      </c>
      <c r="AH26" t="n">
        <v>1946043.311853835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1565.381858997278</v>
      </c>
      <c r="AB27" t="n">
        <v>2141.824519253701</v>
      </c>
      <c r="AC27" t="n">
        <v>1937.41179320572</v>
      </c>
      <c r="AD27" t="n">
        <v>1565381.858997278</v>
      </c>
      <c r="AE27" t="n">
        <v>2141824.519253701</v>
      </c>
      <c r="AF27" t="n">
        <v>1.394213667749971e-06</v>
      </c>
      <c r="AG27" t="n">
        <v>1.532777777777778</v>
      </c>
      <c r="AH27" t="n">
        <v>1937411.79320572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1564.750294015204</v>
      </c>
      <c r="AB28" t="n">
        <v>2140.960384182547</v>
      </c>
      <c r="AC28" t="n">
        <v>1936.630129972935</v>
      </c>
      <c r="AD28" t="n">
        <v>1564750.294015204</v>
      </c>
      <c r="AE28" t="n">
        <v>2140960.384182547</v>
      </c>
      <c r="AF28" t="n">
        <v>1.394983016424373e-06</v>
      </c>
      <c r="AG28" t="n">
        <v>1.531944444444444</v>
      </c>
      <c r="AH28" t="n">
        <v>1936630.129972935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1559.641239375707</v>
      </c>
      <c r="AB29" t="n">
        <v>2133.969950229203</v>
      </c>
      <c r="AC29" t="n">
        <v>1930.306853224963</v>
      </c>
      <c r="AD29" t="n">
        <v>1559641.239375707</v>
      </c>
      <c r="AE29" t="n">
        <v>2133969.950229203</v>
      </c>
      <c r="AF29" t="n">
        <v>1.395906234833654e-06</v>
      </c>
      <c r="AG29" t="n">
        <v>1.530972222222222</v>
      </c>
      <c r="AH29" t="n">
        <v>1930306.853224963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1554.952572636524</v>
      </c>
      <c r="AB30" t="n">
        <v>2127.554709547275</v>
      </c>
      <c r="AC30" t="n">
        <v>1924.503874109872</v>
      </c>
      <c r="AD30" t="n">
        <v>1554952.572636524</v>
      </c>
      <c r="AE30" t="n">
        <v>2127554.709547275</v>
      </c>
      <c r="AF30" t="n">
        <v>1.396983322977816e-06</v>
      </c>
      <c r="AG30" t="n">
        <v>1.529722222222222</v>
      </c>
      <c r="AH30" t="n">
        <v>1924503.874109871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1551.860362235454</v>
      </c>
      <c r="AB31" t="n">
        <v>2123.323810857837</v>
      </c>
      <c r="AC31" t="n">
        <v>1920.676766453249</v>
      </c>
      <c r="AD31" t="n">
        <v>1551860.362235454</v>
      </c>
      <c r="AE31" t="n">
        <v>2123323.810857837</v>
      </c>
      <c r="AF31" t="n">
        <v>1.397906541387098e-06</v>
      </c>
      <c r="AG31" t="n">
        <v>1.52875</v>
      </c>
      <c r="AH31" t="n">
        <v>1920676.766453249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1544.465043541959</v>
      </c>
      <c r="AB32" t="n">
        <v>2113.205209562963</v>
      </c>
      <c r="AC32" t="n">
        <v>1911.523870264412</v>
      </c>
      <c r="AD32" t="n">
        <v>1544465.043541959</v>
      </c>
      <c r="AE32" t="n">
        <v>2113205.209562963</v>
      </c>
      <c r="AF32" t="n">
        <v>1.398983629531259e-06</v>
      </c>
      <c r="AG32" t="n">
        <v>1.527638888888889</v>
      </c>
      <c r="AH32" t="n">
        <v>1911523.870264412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1543.981371060969</v>
      </c>
      <c r="AB33" t="n">
        <v>2112.543427536347</v>
      </c>
      <c r="AC33" t="n">
        <v>1910.925247785601</v>
      </c>
      <c r="AD33" t="n">
        <v>1543981.371060969</v>
      </c>
      <c r="AE33" t="n">
        <v>2112543.427536347</v>
      </c>
      <c r="AF33" t="n">
        <v>1.39959910847078e-06</v>
      </c>
      <c r="AG33" t="n">
        <v>1.526944444444444</v>
      </c>
      <c r="AH33" t="n">
        <v>1910925.247785601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1537.860075519078</v>
      </c>
      <c r="AB34" t="n">
        <v>2104.168000923432</v>
      </c>
      <c r="AC34" t="n">
        <v>1903.349160133637</v>
      </c>
      <c r="AD34" t="n">
        <v>1537860.075519078</v>
      </c>
      <c r="AE34" t="n">
        <v>2104168.000923432</v>
      </c>
      <c r="AF34" t="n">
        <v>1.400676196614942e-06</v>
      </c>
      <c r="AG34" t="n">
        <v>1.525694444444444</v>
      </c>
      <c r="AH34" t="n">
        <v>1903349.160133637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1533.318305981726</v>
      </c>
      <c r="AB35" t="n">
        <v>2097.953751473697</v>
      </c>
      <c r="AC35" t="n">
        <v>1897.72798992963</v>
      </c>
      <c r="AD35" t="n">
        <v>1533318.305981726</v>
      </c>
      <c r="AE35" t="n">
        <v>2097953.751473697</v>
      </c>
      <c r="AF35" t="n">
        <v>1.401599415024224e-06</v>
      </c>
      <c r="AG35" t="n">
        <v>1.524722222222222</v>
      </c>
      <c r="AH35" t="n">
        <v>1897727.98992963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1529.657276000573</v>
      </c>
      <c r="AB36" t="n">
        <v>2092.944568740239</v>
      </c>
      <c r="AC36" t="n">
        <v>1893.196876565822</v>
      </c>
      <c r="AD36" t="n">
        <v>1529657.276000573</v>
      </c>
      <c r="AE36" t="n">
        <v>2092944.56874024</v>
      </c>
      <c r="AF36" t="n">
        <v>1.401599415024224e-06</v>
      </c>
      <c r="AG36" t="n">
        <v>1.524722222222222</v>
      </c>
      <c r="AH36" t="n">
        <v>1893196.876565822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1527.788518372887</v>
      </c>
      <c r="AB37" t="n">
        <v>2090.387652110272</v>
      </c>
      <c r="AC37" t="n">
        <v>1890.883988470363</v>
      </c>
      <c r="AD37" t="n">
        <v>1527788.518372887</v>
      </c>
      <c r="AE37" t="n">
        <v>2090387.652110271</v>
      </c>
      <c r="AF37" t="n">
        <v>1.402830372903266e-06</v>
      </c>
      <c r="AG37" t="n">
        <v>1.523333333333333</v>
      </c>
      <c r="AH37" t="n">
        <v>1890883.988470363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1525.256825764031</v>
      </c>
      <c r="AB38" t="n">
        <v>2086.92367859244</v>
      </c>
      <c r="AC38" t="n">
        <v>1887.750611723355</v>
      </c>
      <c r="AD38" t="n">
        <v>1525256.825764031</v>
      </c>
      <c r="AE38" t="n">
        <v>2086923.67859244</v>
      </c>
      <c r="AF38" t="n">
        <v>1.403599721577667e-06</v>
      </c>
      <c r="AG38" t="n">
        <v>1.522638888888889</v>
      </c>
      <c r="AH38" t="n">
        <v>1887750.611723355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1519.583869089744</v>
      </c>
      <c r="AB39" t="n">
        <v>2079.161688997494</v>
      </c>
      <c r="AC39" t="n">
        <v>1880.729415521331</v>
      </c>
      <c r="AD39" t="n">
        <v>1519583.869089744</v>
      </c>
      <c r="AE39" t="n">
        <v>2079161.688997495</v>
      </c>
      <c r="AF39" t="n">
        <v>1.403599721577667e-06</v>
      </c>
      <c r="AG39" t="n">
        <v>1.522638888888889</v>
      </c>
      <c r="AH39" t="n">
        <v>1880729.415521331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1521.70655215069</v>
      </c>
      <c r="AB40" t="n">
        <v>2082.066037607648</v>
      </c>
      <c r="AC40" t="n">
        <v>1883.35657717641</v>
      </c>
      <c r="AD40" t="n">
        <v>1521706.55215069</v>
      </c>
      <c r="AE40" t="n">
        <v>2082066.037607648</v>
      </c>
      <c r="AF40" t="n">
        <v>1.404830679456709e-06</v>
      </c>
      <c r="AG40" t="n">
        <v>1.52125</v>
      </c>
      <c r="AH40" t="n">
        <v>1883356.57717641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1512.499739666642</v>
      </c>
      <c r="AB41" t="n">
        <v>2069.468870591075</v>
      </c>
      <c r="AC41" t="n">
        <v>1871.961666099664</v>
      </c>
      <c r="AD41" t="n">
        <v>1512499.739666642</v>
      </c>
      <c r="AE41" t="n">
        <v>2069468.870591075</v>
      </c>
      <c r="AF41" t="n">
        <v>1.40529228866135e-06</v>
      </c>
      <c r="AG41" t="n">
        <v>1.520694444444444</v>
      </c>
      <c r="AH41" t="n">
        <v>1871961.666099664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9127.966119944522</v>
      </c>
      <c r="AB2" t="n">
        <v>12489.28594275306</v>
      </c>
      <c r="AC2" t="n">
        <v>11297.32602119915</v>
      </c>
      <c r="AD2" t="n">
        <v>9127966.119944522</v>
      </c>
      <c r="AE2" t="n">
        <v>12489285.94275306</v>
      </c>
      <c r="AF2" t="n">
        <v>5.275580840642012e-07</v>
      </c>
      <c r="AG2" t="n">
        <v>3.903611111111111</v>
      </c>
      <c r="AH2" t="n">
        <v>11297326.02119915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3472.292984802414</v>
      </c>
      <c r="AB3" t="n">
        <v>4750.944448562045</v>
      </c>
      <c r="AC3" t="n">
        <v>4297.520978383517</v>
      </c>
      <c r="AD3" t="n">
        <v>3472292.984802414</v>
      </c>
      <c r="AE3" t="n">
        <v>4750944.448562046</v>
      </c>
      <c r="AF3" t="n">
        <v>9.147009051692122e-07</v>
      </c>
      <c r="AG3" t="n">
        <v>2.25125</v>
      </c>
      <c r="AH3" t="n">
        <v>4297520.978383517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2731.629907935282</v>
      </c>
      <c r="AB4" t="n">
        <v>3737.536551043564</v>
      </c>
      <c r="AC4" t="n">
        <v>3380.831308277321</v>
      </c>
      <c r="AD4" t="n">
        <v>2731629.907935282</v>
      </c>
      <c r="AE4" t="n">
        <v>3737536.551043564</v>
      </c>
      <c r="AF4" t="n">
        <v>1.056005810765947e-06</v>
      </c>
      <c r="AG4" t="n">
        <v>1.95</v>
      </c>
      <c r="AH4" t="n">
        <v>3380831.308277321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2445.195372669814</v>
      </c>
      <c r="AB5" t="n">
        <v>3345.624183293479</v>
      </c>
      <c r="AC5" t="n">
        <v>3026.322506852855</v>
      </c>
      <c r="AD5" t="n">
        <v>2445195.372669814</v>
      </c>
      <c r="AE5" t="n">
        <v>3345624.183293479</v>
      </c>
      <c r="AF5" t="n">
        <v>1.12969787590926e-06</v>
      </c>
      <c r="AG5" t="n">
        <v>1.823055555555555</v>
      </c>
      <c r="AH5" t="n">
        <v>3026322.506852855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2288.89534058744</v>
      </c>
      <c r="AB6" t="n">
        <v>3131.767583927607</v>
      </c>
      <c r="AC6" t="n">
        <v>2832.876081180847</v>
      </c>
      <c r="AD6" t="n">
        <v>2288895.34058744</v>
      </c>
      <c r="AE6" t="n">
        <v>3131767.583927607</v>
      </c>
      <c r="AF6" t="n">
        <v>1.176107566834526e-06</v>
      </c>
      <c r="AG6" t="n">
        <v>1.750972222222222</v>
      </c>
      <c r="AH6" t="n">
        <v>2832876.081180847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2194.894935090769</v>
      </c>
      <c r="AB7" t="n">
        <v>3003.152082121843</v>
      </c>
      <c r="AC7" t="n">
        <v>2716.535462354441</v>
      </c>
      <c r="AD7" t="n">
        <v>2194894.935090769</v>
      </c>
      <c r="AE7" t="n">
        <v>3003152.082121843</v>
      </c>
      <c r="AF7" t="n">
        <v>1.206651964056905e-06</v>
      </c>
      <c r="AG7" t="n">
        <v>1.706666666666667</v>
      </c>
      <c r="AH7" t="n">
        <v>2716535.462354441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2127.199976207415</v>
      </c>
      <c r="AB8" t="n">
        <v>2910.528852886656</v>
      </c>
      <c r="AC8" t="n">
        <v>2632.752064120054</v>
      </c>
      <c r="AD8" t="n">
        <v>2127199.976207415</v>
      </c>
      <c r="AE8" t="n">
        <v>2910528.852886656</v>
      </c>
      <c r="AF8" t="n">
        <v>1.229782672633076e-06</v>
      </c>
      <c r="AG8" t="n">
        <v>1.674583333333333</v>
      </c>
      <c r="AH8" t="n">
        <v>2632752.064120054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2079.522751663971</v>
      </c>
      <c r="AB9" t="n">
        <v>2845.294770895617</v>
      </c>
      <c r="AC9" t="n">
        <v>2573.743831357631</v>
      </c>
      <c r="AD9" t="n">
        <v>2079522.751663971</v>
      </c>
      <c r="AE9" t="n">
        <v>2845294.770895617</v>
      </c>
      <c r="AF9" t="n">
        <v>1.246685882746432e-06</v>
      </c>
      <c r="AG9" t="n">
        <v>1.651805555555556</v>
      </c>
      <c r="AH9" t="n">
        <v>2573743.831357631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2042.305356509867</v>
      </c>
      <c r="AB10" t="n">
        <v>2794.372288930179</v>
      </c>
      <c r="AC10" t="n">
        <v>2527.681319600822</v>
      </c>
      <c r="AD10" t="n">
        <v>2042305.356509867</v>
      </c>
      <c r="AE10" t="n">
        <v>2794372.28893018</v>
      </c>
      <c r="AF10" t="n">
        <v>1.26047534362838e-06</v>
      </c>
      <c r="AG10" t="n">
        <v>1.63375</v>
      </c>
      <c r="AH10" t="n">
        <v>2527681.319600822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2013.182878433285</v>
      </c>
      <c r="AB11" t="n">
        <v>2754.525629632742</v>
      </c>
      <c r="AC11" t="n">
        <v>2491.637569541596</v>
      </c>
      <c r="AD11" t="n">
        <v>2013182.878433285</v>
      </c>
      <c r="AE11" t="n">
        <v>2754525.629632743</v>
      </c>
      <c r="AF11" t="n">
        <v>1.27115105527892e-06</v>
      </c>
      <c r="AG11" t="n">
        <v>1.62</v>
      </c>
      <c r="AH11" t="n">
        <v>2491637.569541596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1991.218221212049</v>
      </c>
      <c r="AB12" t="n">
        <v>2724.472616610361</v>
      </c>
      <c r="AC12" t="n">
        <v>2464.452773902401</v>
      </c>
      <c r="AD12" t="n">
        <v>1991218.221212049</v>
      </c>
      <c r="AE12" t="n">
        <v>2724472.616610361</v>
      </c>
      <c r="AF12" t="n">
        <v>1.279899207881446e-06</v>
      </c>
      <c r="AG12" t="n">
        <v>1.609027777777778</v>
      </c>
      <c r="AH12" t="n">
        <v>2464452.773902401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1971.036757105551</v>
      </c>
      <c r="AB13" t="n">
        <v>2696.859447076492</v>
      </c>
      <c r="AC13" t="n">
        <v>2439.474966513517</v>
      </c>
      <c r="AD13" t="n">
        <v>1971036.757105551</v>
      </c>
      <c r="AE13" t="n">
        <v>2696859.447076492</v>
      </c>
      <c r="AF13" t="n">
        <v>1.287312896527654e-06</v>
      </c>
      <c r="AG13" t="n">
        <v>1.599722222222222</v>
      </c>
      <c r="AH13" t="n">
        <v>2439474.966513517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1953.763357277009</v>
      </c>
      <c r="AB14" t="n">
        <v>2673.225219382461</v>
      </c>
      <c r="AC14" t="n">
        <v>2418.096356339758</v>
      </c>
      <c r="AD14" t="n">
        <v>1953763.357277009</v>
      </c>
      <c r="AE14" t="n">
        <v>2673225.219382461</v>
      </c>
      <c r="AF14" t="n">
        <v>1.293836942536318e-06</v>
      </c>
      <c r="AG14" t="n">
        <v>1.591666666666667</v>
      </c>
      <c r="AH14" t="n">
        <v>2418096.356339758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1939.449935062659</v>
      </c>
      <c r="AB15" t="n">
        <v>2653.640963645168</v>
      </c>
      <c r="AC15" t="n">
        <v>2400.381194483356</v>
      </c>
      <c r="AD15" t="n">
        <v>1939449.935062659</v>
      </c>
      <c r="AE15" t="n">
        <v>2653640.963645168</v>
      </c>
      <c r="AF15" t="n">
        <v>1.299323072134512e-06</v>
      </c>
      <c r="AG15" t="n">
        <v>1.584861111111111</v>
      </c>
      <c r="AH15" t="n">
        <v>2400381.194483356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1926.648436395387</v>
      </c>
      <c r="AB16" t="n">
        <v>2636.125388406343</v>
      </c>
      <c r="AC16" t="n">
        <v>2384.53728116206</v>
      </c>
      <c r="AD16" t="n">
        <v>1926648.436395387</v>
      </c>
      <c r="AE16" t="n">
        <v>2636125.388406343</v>
      </c>
      <c r="AF16" t="n">
        <v>1.30421610664101e-06</v>
      </c>
      <c r="AG16" t="n">
        <v>1.579027777777778</v>
      </c>
      <c r="AH16" t="n">
        <v>2384537.28116206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1918.354422975296</v>
      </c>
      <c r="AB17" t="n">
        <v>2624.777153338926</v>
      </c>
      <c r="AC17" t="n">
        <v>2374.27210572213</v>
      </c>
      <c r="AD17" t="n">
        <v>1918354.422975296</v>
      </c>
      <c r="AE17" t="n">
        <v>2624777.153338926</v>
      </c>
      <c r="AF17" t="n">
        <v>1.307626403418266e-06</v>
      </c>
      <c r="AG17" t="n">
        <v>1.574861111111111</v>
      </c>
      <c r="AH17" t="n">
        <v>2374272.10572213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1908.746103339683</v>
      </c>
      <c r="AB18" t="n">
        <v>2611.630626524336</v>
      </c>
      <c r="AC18" t="n">
        <v>2362.380264975458</v>
      </c>
      <c r="AD18" t="n">
        <v>1908746.103339683</v>
      </c>
      <c r="AE18" t="n">
        <v>2611630.626524336</v>
      </c>
      <c r="AF18" t="n">
        <v>1.311184973968446e-06</v>
      </c>
      <c r="AG18" t="n">
        <v>1.570694444444444</v>
      </c>
      <c r="AH18" t="n">
        <v>2362380.264975458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1896.441011641153</v>
      </c>
      <c r="AB19" t="n">
        <v>2594.794257200074</v>
      </c>
      <c r="AC19" t="n">
        <v>2347.150735109512</v>
      </c>
      <c r="AD19" t="n">
        <v>1896441.011641153</v>
      </c>
      <c r="AE19" t="n">
        <v>2594794.257200074</v>
      </c>
      <c r="AF19" t="n">
        <v>1.315633187156171e-06</v>
      </c>
      <c r="AG19" t="n">
        <v>1.565277777777778</v>
      </c>
      <c r="AH19" t="n">
        <v>2347150.735109511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1890.475520397396</v>
      </c>
      <c r="AB20" t="n">
        <v>2586.632008901468</v>
      </c>
      <c r="AC20" t="n">
        <v>2339.767480332736</v>
      </c>
      <c r="AD20" t="n">
        <v>1890475.520397396</v>
      </c>
      <c r="AE20" t="n">
        <v>2586632.008901468</v>
      </c>
      <c r="AF20" t="n">
        <v>1.318005567522958e-06</v>
      </c>
      <c r="AG20" t="n">
        <v>1.5625</v>
      </c>
      <c r="AH20" t="n">
        <v>2339767.480332736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1886.310798928135</v>
      </c>
      <c r="AB21" t="n">
        <v>2580.93365325268</v>
      </c>
      <c r="AC21" t="n">
        <v>2334.612967749377</v>
      </c>
      <c r="AD21" t="n">
        <v>1886310.798928135</v>
      </c>
      <c r="AE21" t="n">
        <v>2580933.65325268</v>
      </c>
      <c r="AF21" t="n">
        <v>1.3194883052522e-06</v>
      </c>
      <c r="AG21" t="n">
        <v>1.560694444444445</v>
      </c>
      <c r="AH21" t="n">
        <v>2334612.967749377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1877.547443274078</v>
      </c>
      <c r="AB22" t="n">
        <v>2568.943243434833</v>
      </c>
      <c r="AC22" t="n">
        <v>2323.766905815899</v>
      </c>
      <c r="AD22" t="n">
        <v>1877547.443274078</v>
      </c>
      <c r="AE22" t="n">
        <v>2568943.243434833</v>
      </c>
      <c r="AF22" t="n">
        <v>1.322898602029456e-06</v>
      </c>
      <c r="AG22" t="n">
        <v>1.556666666666667</v>
      </c>
      <c r="AH22" t="n">
        <v>2323766.905815899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1874.370522084708</v>
      </c>
      <c r="AB23" t="n">
        <v>2564.596439707667</v>
      </c>
      <c r="AC23" t="n">
        <v>2319.834954935676</v>
      </c>
      <c r="AD23" t="n">
        <v>1874370.522084709</v>
      </c>
      <c r="AE23" t="n">
        <v>2564596.439707667</v>
      </c>
      <c r="AF23" t="n">
        <v>1.324677887304546e-06</v>
      </c>
      <c r="AG23" t="n">
        <v>1.554722222222222</v>
      </c>
      <c r="AH23" t="n">
        <v>2319834.954935676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1868.038048400396</v>
      </c>
      <c r="AB24" t="n">
        <v>2555.932069843767</v>
      </c>
      <c r="AC24" t="n">
        <v>2311.997500371068</v>
      </c>
      <c r="AD24" t="n">
        <v>1868038.048400396</v>
      </c>
      <c r="AE24" t="n">
        <v>2555932.069843767</v>
      </c>
      <c r="AF24" t="n">
        <v>1.326753720125484e-06</v>
      </c>
      <c r="AG24" t="n">
        <v>1.552222222222222</v>
      </c>
      <c r="AH24" t="n">
        <v>2311997.500371068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1862.99954349823</v>
      </c>
      <c r="AB25" t="n">
        <v>2549.038165153476</v>
      </c>
      <c r="AC25" t="n">
        <v>2305.761540268762</v>
      </c>
      <c r="AD25" t="n">
        <v>1862999.54349823</v>
      </c>
      <c r="AE25" t="n">
        <v>2549038.165153476</v>
      </c>
      <c r="AF25" t="n">
        <v>1.328681279173498e-06</v>
      </c>
      <c r="AG25" t="n">
        <v>1.549861111111111</v>
      </c>
      <c r="AH25" t="n">
        <v>2305761.540268762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1857.509135700276</v>
      </c>
      <c r="AB26" t="n">
        <v>2541.525946984619</v>
      </c>
      <c r="AC26" t="n">
        <v>2298.966277658476</v>
      </c>
      <c r="AD26" t="n">
        <v>1857509.135700276</v>
      </c>
      <c r="AE26" t="n">
        <v>2541525.946984619</v>
      </c>
      <c r="AF26" t="n">
        <v>1.330460564448588e-06</v>
      </c>
      <c r="AG26" t="n">
        <v>1.547777777777778</v>
      </c>
      <c r="AH26" t="n">
        <v>2298966.277658476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1856.92522470291</v>
      </c>
      <c r="AB27" t="n">
        <v>2540.727014197689</v>
      </c>
      <c r="AC27" t="n">
        <v>2298.243593895421</v>
      </c>
      <c r="AD27" t="n">
        <v>1856925.22470291</v>
      </c>
      <c r="AE27" t="n">
        <v>2540727.014197689</v>
      </c>
      <c r="AF27" t="n">
        <v>1.331350207086133e-06</v>
      </c>
      <c r="AG27" t="n">
        <v>1.546805555555556</v>
      </c>
      <c r="AH27" t="n">
        <v>2298243.593895421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1851.377501679509</v>
      </c>
      <c r="AB28" t="n">
        <v>2533.136374808804</v>
      </c>
      <c r="AC28" t="n">
        <v>2291.377394476282</v>
      </c>
      <c r="AD28" t="n">
        <v>1851377.501679509</v>
      </c>
      <c r="AE28" t="n">
        <v>2533136.374808804</v>
      </c>
      <c r="AF28" t="n">
        <v>1.333574313679996e-06</v>
      </c>
      <c r="AG28" t="n">
        <v>1.544166666666667</v>
      </c>
      <c r="AH28" t="n">
        <v>2291377.394476282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1847.202138215186</v>
      </c>
      <c r="AB29" t="n">
        <v>2527.423458312882</v>
      </c>
      <c r="AC29" t="n">
        <v>2286.209710712602</v>
      </c>
      <c r="AD29" t="n">
        <v>1847202.138215186</v>
      </c>
      <c r="AE29" t="n">
        <v>2527423.458312882</v>
      </c>
      <c r="AF29" t="n">
        <v>1.334463956317541e-06</v>
      </c>
      <c r="AG29" t="n">
        <v>1.543194444444445</v>
      </c>
      <c r="AH29" t="n">
        <v>2286209.710712602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1847.023218690322</v>
      </c>
      <c r="AB30" t="n">
        <v>2527.178652725589</v>
      </c>
      <c r="AC30" t="n">
        <v>2285.988269026975</v>
      </c>
      <c r="AD30" t="n">
        <v>1847023.218690322</v>
      </c>
      <c r="AE30" t="n">
        <v>2527178.652725589</v>
      </c>
      <c r="AF30" t="n">
        <v>1.335353598955086e-06</v>
      </c>
      <c r="AG30" t="n">
        <v>1.542222222222222</v>
      </c>
      <c r="AH30" t="n">
        <v>2285988.269026975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1841.929656633789</v>
      </c>
      <c r="AB31" t="n">
        <v>2520.209416407744</v>
      </c>
      <c r="AC31" t="n">
        <v>2279.68416684192</v>
      </c>
      <c r="AD31" t="n">
        <v>1841929.656633789</v>
      </c>
      <c r="AE31" t="n">
        <v>2520209.416407744</v>
      </c>
      <c r="AF31" t="n">
        <v>1.336391515365555e-06</v>
      </c>
      <c r="AG31" t="n">
        <v>1.541111111111111</v>
      </c>
      <c r="AH31" t="n">
        <v>2279684.16684192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1837.108981490573</v>
      </c>
      <c r="AB32" t="n">
        <v>2513.613556003619</v>
      </c>
      <c r="AC32" t="n">
        <v>2273.717806097416</v>
      </c>
      <c r="AD32" t="n">
        <v>1837108.981490573</v>
      </c>
      <c r="AE32" t="n">
        <v>2513613.556003619</v>
      </c>
      <c r="AF32" t="n">
        <v>1.338467348186493e-06</v>
      </c>
      <c r="AG32" t="n">
        <v>1.538611111111111</v>
      </c>
      <c r="AH32" t="n">
        <v>2273717.806097416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1835.37777673584</v>
      </c>
      <c r="AB33" t="n">
        <v>2511.244845282828</v>
      </c>
      <c r="AC33" t="n">
        <v>2271.575161803311</v>
      </c>
      <c r="AD33" t="n">
        <v>1835377.77673584</v>
      </c>
      <c r="AE33" t="n">
        <v>2511244.845282828</v>
      </c>
      <c r="AF33" t="n">
        <v>1.339356990824039e-06</v>
      </c>
      <c r="AG33" t="n">
        <v>1.537638888888889</v>
      </c>
      <c r="AH33" t="n">
        <v>2271575.161803311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1830.369950719577</v>
      </c>
      <c r="AB34" t="n">
        <v>2504.392916797686</v>
      </c>
      <c r="AC34" t="n">
        <v>2265.377171756049</v>
      </c>
      <c r="AD34" t="n">
        <v>1830369.950719577</v>
      </c>
      <c r="AE34" t="n">
        <v>2504392.916797686</v>
      </c>
      <c r="AF34" t="n">
        <v>1.340543181007432e-06</v>
      </c>
      <c r="AG34" t="n">
        <v>1.53625</v>
      </c>
      <c r="AH34" t="n">
        <v>2265377.171756049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1831.232610660597</v>
      </c>
      <c r="AB35" t="n">
        <v>2505.573246186861</v>
      </c>
      <c r="AC35" t="n">
        <v>2266.444852164924</v>
      </c>
      <c r="AD35" t="n">
        <v>1831232.610660597</v>
      </c>
      <c r="AE35" t="n">
        <v>2505573.246186861</v>
      </c>
      <c r="AF35" t="n">
        <v>1.340394907234508e-06</v>
      </c>
      <c r="AG35" t="n">
        <v>1.536388888888889</v>
      </c>
      <c r="AH35" t="n">
        <v>2266444.852164924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1828.806715931863</v>
      </c>
      <c r="AB36" t="n">
        <v>2502.254029996085</v>
      </c>
      <c r="AC36" t="n">
        <v>2263.442417308846</v>
      </c>
      <c r="AD36" t="n">
        <v>1828806.715931863</v>
      </c>
      <c r="AE36" t="n">
        <v>2502254.029996085</v>
      </c>
      <c r="AF36" t="n">
        <v>1.341284549872053e-06</v>
      </c>
      <c r="AG36" t="n">
        <v>1.535277777777778</v>
      </c>
      <c r="AH36" t="n">
        <v>2263442.417308846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1828.599498686777</v>
      </c>
      <c r="AB37" t="n">
        <v>2501.970506219578</v>
      </c>
      <c r="AC37" t="n">
        <v>2263.18595264364</v>
      </c>
      <c r="AD37" t="n">
        <v>1828599.498686777</v>
      </c>
      <c r="AE37" t="n">
        <v>2501970.506219578</v>
      </c>
      <c r="AF37" t="n">
        <v>1.342470740055446e-06</v>
      </c>
      <c r="AG37" t="n">
        <v>1.534027777777778</v>
      </c>
      <c r="AH37" t="n">
        <v>2263185.95264364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1825.627189915893</v>
      </c>
      <c r="AB38" t="n">
        <v>2497.903662230246</v>
      </c>
      <c r="AC38" t="n">
        <v>2259.507242536799</v>
      </c>
      <c r="AD38" t="n">
        <v>1825627.189915893</v>
      </c>
      <c r="AE38" t="n">
        <v>2497903.662230246</v>
      </c>
      <c r="AF38" t="n">
        <v>1.343360382692991e-06</v>
      </c>
      <c r="AG38" t="n">
        <v>1.532916666666667</v>
      </c>
      <c r="AH38" t="n">
        <v>2259507.242536799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1821.137415759923</v>
      </c>
      <c r="AB39" t="n">
        <v>2491.76055515519</v>
      </c>
      <c r="AC39" t="n">
        <v>2253.950424979083</v>
      </c>
      <c r="AD39" t="n">
        <v>1821137.415759922</v>
      </c>
      <c r="AE39" t="n">
        <v>2491760.55515519</v>
      </c>
      <c r="AF39" t="n">
        <v>1.34439829910346e-06</v>
      </c>
      <c r="AG39" t="n">
        <v>1.531805555555556</v>
      </c>
      <c r="AH39" t="n">
        <v>2253950.424979083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1825.92673526224</v>
      </c>
      <c r="AB40" t="n">
        <v>2498.313513388126</v>
      </c>
      <c r="AC40" t="n">
        <v>2259.877978075401</v>
      </c>
      <c r="AD40" t="n">
        <v>1825926.73526224</v>
      </c>
      <c r="AE40" t="n">
        <v>2498313.513388126</v>
      </c>
      <c r="AF40" t="n">
        <v>1.344250025330536e-06</v>
      </c>
      <c r="AG40" t="n">
        <v>1.531944444444444</v>
      </c>
      <c r="AH40" t="n">
        <v>2259877.978075401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1821.226520671905</v>
      </c>
      <c r="AB41" t="n">
        <v>2491.882472426797</v>
      </c>
      <c r="AC41" t="n">
        <v>2254.060706637397</v>
      </c>
      <c r="AD41" t="n">
        <v>1821226.520671905</v>
      </c>
      <c r="AE41" t="n">
        <v>2491882.472426796</v>
      </c>
      <c r="AF41" t="n">
        <v>1.345287941741005e-06</v>
      </c>
      <c r="AG41" t="n">
        <v>1.530833333333333</v>
      </c>
      <c r="AH41" t="n">
        <v>2254060.706637397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673.4267606278122</v>
      </c>
      <c r="AB2" t="n">
        <v>921.4122033828617</v>
      </c>
      <c r="AC2" t="n">
        <v>833.4739159021503</v>
      </c>
      <c r="AD2" t="n">
        <v>673426.7606278122</v>
      </c>
      <c r="AE2" t="n">
        <v>921412.2033828617</v>
      </c>
      <c r="AF2" t="n">
        <v>1.543618254042321e-06</v>
      </c>
      <c r="AG2" t="n">
        <v>1.714305555555556</v>
      </c>
      <c r="AH2" t="n">
        <v>833473.9159021503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552.7356395901637</v>
      </c>
      <c r="AB3" t="n">
        <v>756.2772870626764</v>
      </c>
      <c r="AC3" t="n">
        <v>684.0992442272527</v>
      </c>
      <c r="AD3" t="n">
        <v>552735.6395901637</v>
      </c>
      <c r="AE3" t="n">
        <v>756277.2870626764</v>
      </c>
      <c r="AF3" t="n">
        <v>1.665171999547011e-06</v>
      </c>
      <c r="AG3" t="n">
        <v>1.589027777777778</v>
      </c>
      <c r="AH3" t="n">
        <v>684099.2442272527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558.0095770589575</v>
      </c>
      <c r="AB4" t="n">
        <v>763.49332097718</v>
      </c>
      <c r="AC4" t="n">
        <v>690.6265899927233</v>
      </c>
      <c r="AD4" t="n">
        <v>558009.5770589574</v>
      </c>
      <c r="AE4" t="n">
        <v>763493.32097718</v>
      </c>
      <c r="AF4" t="n">
        <v>1.669744554236843e-06</v>
      </c>
      <c r="AG4" t="n">
        <v>1.584861111111111</v>
      </c>
      <c r="AH4" t="n">
        <v>690626.5899927233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3017.709221121791</v>
      </c>
      <c r="AB2" t="n">
        <v>4128.962888273926</v>
      </c>
      <c r="AC2" t="n">
        <v>3734.900465252716</v>
      </c>
      <c r="AD2" t="n">
        <v>3017709.221121791</v>
      </c>
      <c r="AE2" t="n">
        <v>4128962.888273926</v>
      </c>
      <c r="AF2" t="n">
        <v>9.21663758865293e-07</v>
      </c>
      <c r="AG2" t="n">
        <v>2.460972222222222</v>
      </c>
      <c r="AH2" t="n">
        <v>3734900.465252717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1846.864314701211</v>
      </c>
      <c r="AB3" t="n">
        <v>2526.961233277339</v>
      </c>
      <c r="AC3" t="n">
        <v>2285.791599785715</v>
      </c>
      <c r="AD3" t="n">
        <v>1846864.314701211</v>
      </c>
      <c r="AE3" t="n">
        <v>2526961.233277339</v>
      </c>
      <c r="AF3" t="n">
        <v>1.21152080563813e-06</v>
      </c>
      <c r="AG3" t="n">
        <v>1.872083333333333</v>
      </c>
      <c r="AH3" t="n">
        <v>2285791.599785715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1601.960482203906</v>
      </c>
      <c r="AB4" t="n">
        <v>2191.873005259974</v>
      </c>
      <c r="AC4" t="n">
        <v>1982.683721951045</v>
      </c>
      <c r="AD4" t="n">
        <v>1601960.482203906</v>
      </c>
      <c r="AE4" t="n">
        <v>2191873.005259973</v>
      </c>
      <c r="AF4" t="n">
        <v>1.311623549115172e-06</v>
      </c>
      <c r="AG4" t="n">
        <v>1.729166666666667</v>
      </c>
      <c r="AH4" t="n">
        <v>1982683.721951045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1492.991509263462</v>
      </c>
      <c r="AB5" t="n">
        <v>2042.776849111059</v>
      </c>
      <c r="AC5" t="n">
        <v>1847.817093687214</v>
      </c>
      <c r="AD5" t="n">
        <v>1492991.509263462</v>
      </c>
      <c r="AE5" t="n">
        <v>2042776.849111059</v>
      </c>
      <c r="AF5" t="n">
        <v>1.362573069449328e-06</v>
      </c>
      <c r="AG5" t="n">
        <v>1.664583333333333</v>
      </c>
      <c r="AH5" t="n">
        <v>1847817.093687214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1429.340112657257</v>
      </c>
      <c r="AB6" t="n">
        <v>1955.686200173018</v>
      </c>
      <c r="AC6" t="n">
        <v>1769.038254051325</v>
      </c>
      <c r="AD6" t="n">
        <v>1429340.112657257</v>
      </c>
      <c r="AE6" t="n">
        <v>1955686.200173018</v>
      </c>
      <c r="AF6" t="n">
        <v>1.393926620424192e-06</v>
      </c>
      <c r="AG6" t="n">
        <v>1.627083333333333</v>
      </c>
      <c r="AH6" t="n">
        <v>1769038.254051325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1388.7631897752</v>
      </c>
      <c r="AB7" t="n">
        <v>1900.167064158289</v>
      </c>
      <c r="AC7" t="n">
        <v>1718.817786456246</v>
      </c>
      <c r="AD7" t="n">
        <v>1388763.1897752</v>
      </c>
      <c r="AE7" t="n">
        <v>1900167.064158289</v>
      </c>
      <c r="AF7" t="n">
        <v>1.413849189272804e-06</v>
      </c>
      <c r="AG7" t="n">
        <v>1.604166666666667</v>
      </c>
      <c r="AH7" t="n">
        <v>1718817.786456246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1359.329828907994</v>
      </c>
      <c r="AB8" t="n">
        <v>1859.895041311541</v>
      </c>
      <c r="AC8" t="n">
        <v>1682.389268947852</v>
      </c>
      <c r="AD8" t="n">
        <v>1359329.828907994</v>
      </c>
      <c r="AE8" t="n">
        <v>1859895.041311541</v>
      </c>
      <c r="AF8" t="n">
        <v>1.42805626705829e-06</v>
      </c>
      <c r="AG8" t="n">
        <v>1.588194444444444</v>
      </c>
      <c r="AH8" t="n">
        <v>1682389.268947852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1333.986934412396</v>
      </c>
      <c r="AB9" t="n">
        <v>1825.219775013067</v>
      </c>
      <c r="AC9" t="n">
        <v>1651.023361397863</v>
      </c>
      <c r="AD9" t="n">
        <v>1333986.934412396</v>
      </c>
      <c r="AE9" t="n">
        <v>1825219.775013067</v>
      </c>
      <c r="AF9" t="n">
        <v>1.440140448163186e-06</v>
      </c>
      <c r="AG9" t="n">
        <v>1.574861111111111</v>
      </c>
      <c r="AH9" t="n">
        <v>1651023.361397863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1313.4489396416</v>
      </c>
      <c r="AB10" t="n">
        <v>1797.118784495281</v>
      </c>
      <c r="AC10" t="n">
        <v>1625.604289975106</v>
      </c>
      <c r="AD10" t="n">
        <v>1313448.9396416</v>
      </c>
      <c r="AE10" t="n">
        <v>1797118.784495281</v>
      </c>
      <c r="AF10" t="n">
        <v>1.448958634374866e-06</v>
      </c>
      <c r="AG10" t="n">
        <v>1.565277777777778</v>
      </c>
      <c r="AH10" t="n">
        <v>1625604.289975106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1297.216360165897</v>
      </c>
      <c r="AB11" t="n">
        <v>1774.90865312576</v>
      </c>
      <c r="AC11" t="n">
        <v>1605.513862371378</v>
      </c>
      <c r="AD11" t="n">
        <v>1297216.360165897</v>
      </c>
      <c r="AE11" t="n">
        <v>1774908.65312576</v>
      </c>
      <c r="AF11" t="n">
        <v>1.455490624161296e-06</v>
      </c>
      <c r="AG11" t="n">
        <v>1.558194444444444</v>
      </c>
      <c r="AH11" t="n">
        <v>1605513.862371378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1281.900814610467</v>
      </c>
      <c r="AB12" t="n">
        <v>1753.953248022638</v>
      </c>
      <c r="AC12" t="n">
        <v>1586.558411720201</v>
      </c>
      <c r="AD12" t="n">
        <v>1281900.814610467</v>
      </c>
      <c r="AE12" t="n">
        <v>1753953.248022638</v>
      </c>
      <c r="AF12" t="n">
        <v>1.461532714713744e-06</v>
      </c>
      <c r="AG12" t="n">
        <v>1.551805555555556</v>
      </c>
      <c r="AH12" t="n">
        <v>1586558.411720201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1270.098341012716</v>
      </c>
      <c r="AB13" t="n">
        <v>1737.804582957808</v>
      </c>
      <c r="AC13" t="n">
        <v>1571.950952584364</v>
      </c>
      <c r="AD13" t="n">
        <v>1270098.341012716</v>
      </c>
      <c r="AE13" t="n">
        <v>1737804.582957808</v>
      </c>
      <c r="AF13" t="n">
        <v>1.465941807819585e-06</v>
      </c>
      <c r="AG13" t="n">
        <v>1.547083333333333</v>
      </c>
      <c r="AH13" t="n">
        <v>1571950.952584364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1256.977010652204</v>
      </c>
      <c r="AB14" t="n">
        <v>1719.851399886316</v>
      </c>
      <c r="AC14" t="n">
        <v>1555.711196107765</v>
      </c>
      <c r="AD14" t="n">
        <v>1256977.010652205</v>
      </c>
      <c r="AE14" t="n">
        <v>1719851.399886316</v>
      </c>
      <c r="AF14" t="n">
        <v>1.470187601180764e-06</v>
      </c>
      <c r="AG14" t="n">
        <v>1.542638888888889</v>
      </c>
      <c r="AH14" t="n">
        <v>1555711.196107765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1245.02798898524</v>
      </c>
      <c r="AB15" t="n">
        <v>1703.502221287943</v>
      </c>
      <c r="AC15" t="n">
        <v>1540.922360168605</v>
      </c>
      <c r="AD15" t="n">
        <v>1245027.98898524</v>
      </c>
      <c r="AE15" t="n">
        <v>1703502.221287943</v>
      </c>
      <c r="AF15" t="n">
        <v>1.473780195563301e-06</v>
      </c>
      <c r="AG15" t="n">
        <v>1.538888888888889</v>
      </c>
      <c r="AH15" t="n">
        <v>1540922.360168605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1234.811171291309</v>
      </c>
      <c r="AB16" t="n">
        <v>1689.523120584922</v>
      </c>
      <c r="AC16" t="n">
        <v>1528.277405216889</v>
      </c>
      <c r="AD16" t="n">
        <v>1234811.171291309</v>
      </c>
      <c r="AE16" t="n">
        <v>1689523.120584922</v>
      </c>
      <c r="AF16" t="n">
        <v>1.476392991477873e-06</v>
      </c>
      <c r="AG16" t="n">
        <v>1.53625</v>
      </c>
      <c r="AH16" t="n">
        <v>1528277.405216889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1224.858666507284</v>
      </c>
      <c r="AB17" t="n">
        <v>1675.905664465896</v>
      </c>
      <c r="AC17" t="n">
        <v>1515.959579997643</v>
      </c>
      <c r="AD17" t="n">
        <v>1224858.666507284</v>
      </c>
      <c r="AE17" t="n">
        <v>1675905.664465896</v>
      </c>
      <c r="AF17" t="n">
        <v>1.479332386881766e-06</v>
      </c>
      <c r="AG17" t="n">
        <v>1.533055555555555</v>
      </c>
      <c r="AH17" t="n">
        <v>1515959.579997643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1216.264014523021</v>
      </c>
      <c r="AB18" t="n">
        <v>1664.146082451742</v>
      </c>
      <c r="AC18" t="n">
        <v>1505.322315986243</v>
      </c>
      <c r="AD18" t="n">
        <v>1216264.014523021</v>
      </c>
      <c r="AE18" t="n">
        <v>1664146.082451742</v>
      </c>
      <c r="AF18" t="n">
        <v>1.481945182796338e-06</v>
      </c>
      <c r="AG18" t="n">
        <v>1.530416666666667</v>
      </c>
      <c r="AH18" t="n">
        <v>1505322.315986244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1207.357157080102</v>
      </c>
      <c r="AB19" t="n">
        <v>1651.959327155523</v>
      </c>
      <c r="AC19" t="n">
        <v>1494.298647511276</v>
      </c>
      <c r="AD19" t="n">
        <v>1207357.157080102</v>
      </c>
      <c r="AE19" t="n">
        <v>1651959.327155523</v>
      </c>
      <c r="AF19" t="n">
        <v>1.483904779732267e-06</v>
      </c>
      <c r="AG19" t="n">
        <v>1.528472222222222</v>
      </c>
      <c r="AH19" t="n">
        <v>1494298.647511276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1195.388975205506</v>
      </c>
      <c r="AB20" t="n">
        <v>1635.58393271578</v>
      </c>
      <c r="AC20" t="n">
        <v>1479.486097733853</v>
      </c>
      <c r="AD20" t="n">
        <v>1195388.975205506</v>
      </c>
      <c r="AE20" t="n">
        <v>1635583.93271578</v>
      </c>
      <c r="AF20" t="n">
        <v>1.485537777178875e-06</v>
      </c>
      <c r="AG20" t="n">
        <v>1.526805555555556</v>
      </c>
      <c r="AH20" t="n">
        <v>1479486.097733853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1189.158154548285</v>
      </c>
      <c r="AB21" t="n">
        <v>1627.058649008163</v>
      </c>
      <c r="AC21" t="n">
        <v>1471.77445513798</v>
      </c>
      <c r="AD21" t="n">
        <v>1189158.154548285</v>
      </c>
      <c r="AE21" t="n">
        <v>1627058.649008163</v>
      </c>
      <c r="AF21" t="n">
        <v>1.487170774625482e-06</v>
      </c>
      <c r="AG21" t="n">
        <v>1.525</v>
      </c>
      <c r="AH21" t="n">
        <v>1471774.45513798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1179.99488926296</v>
      </c>
      <c r="AB22" t="n">
        <v>1614.521065190047</v>
      </c>
      <c r="AC22" t="n">
        <v>1460.433440722855</v>
      </c>
      <c r="AD22" t="n">
        <v>1179994.88926296</v>
      </c>
      <c r="AE22" t="n">
        <v>1614521.065190047</v>
      </c>
      <c r="AF22" t="n">
        <v>1.488967071816751e-06</v>
      </c>
      <c r="AG22" t="n">
        <v>1.523194444444445</v>
      </c>
      <c r="AH22" t="n">
        <v>1460433.440722856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1175.759253421028</v>
      </c>
      <c r="AB23" t="n">
        <v>1608.725681368052</v>
      </c>
      <c r="AC23" t="n">
        <v>1455.191160198959</v>
      </c>
      <c r="AD23" t="n">
        <v>1175759.253421028</v>
      </c>
      <c r="AE23" t="n">
        <v>1608725.681368052</v>
      </c>
      <c r="AF23" t="n">
        <v>1.490273469774037e-06</v>
      </c>
      <c r="AG23" t="n">
        <v>1.521944444444444</v>
      </c>
      <c r="AH23" t="n">
        <v>1455191.160198959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1170.439933688151</v>
      </c>
      <c r="AB24" t="n">
        <v>1601.447553437705</v>
      </c>
      <c r="AC24" t="n">
        <v>1448.607646583367</v>
      </c>
      <c r="AD24" t="n">
        <v>1170439.933688151</v>
      </c>
      <c r="AE24" t="n">
        <v>1601447.553437705</v>
      </c>
      <c r="AF24" t="n">
        <v>1.490763369008019e-06</v>
      </c>
      <c r="AG24" t="n">
        <v>1.521388888888889</v>
      </c>
      <c r="AH24" t="n">
        <v>1448607.646583367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1171.502432484664</v>
      </c>
      <c r="AB25" t="n">
        <v>1602.901311165232</v>
      </c>
      <c r="AC25" t="n">
        <v>1449.922659713741</v>
      </c>
      <c r="AD25" t="n">
        <v>1171502.432484664</v>
      </c>
      <c r="AE25" t="n">
        <v>1602901.311165232</v>
      </c>
      <c r="AF25" t="n">
        <v>1.491579867731323e-06</v>
      </c>
      <c r="AG25" t="n">
        <v>1.520694444444444</v>
      </c>
      <c r="AH25" t="n">
        <v>1449922.659713741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1178.260667701045</v>
      </c>
      <c r="AB26" t="n">
        <v>1612.148226740581</v>
      </c>
      <c r="AC26" t="n">
        <v>1458.287062644707</v>
      </c>
      <c r="AD26" t="n">
        <v>1178260.667701045</v>
      </c>
      <c r="AE26" t="n">
        <v>1612148.226740581</v>
      </c>
      <c r="AF26" t="n">
        <v>1.491579867731323e-06</v>
      </c>
      <c r="AG26" t="n">
        <v>1.520555555555556</v>
      </c>
      <c r="AH26" t="n">
        <v>1458287.062644707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4403.649562466218</v>
      </c>
      <c r="AB2" t="n">
        <v>6025.267606674057</v>
      </c>
      <c r="AC2" t="n">
        <v>5450.224522809055</v>
      </c>
      <c r="AD2" t="n">
        <v>4403649.562466217</v>
      </c>
      <c r="AE2" t="n">
        <v>6025267.606674057</v>
      </c>
      <c r="AF2" t="n">
        <v>7.688187669442862e-07</v>
      </c>
      <c r="AG2" t="n">
        <v>2.84</v>
      </c>
      <c r="AH2" t="n">
        <v>5450224.522809055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2343.93198123991</v>
      </c>
      <c r="AB3" t="n">
        <v>3207.071143713542</v>
      </c>
      <c r="AC3" t="n">
        <v>2900.992774910021</v>
      </c>
      <c r="AD3" t="n">
        <v>2343931.98123991</v>
      </c>
      <c r="AE3" t="n">
        <v>3207071.143713542</v>
      </c>
      <c r="AF3" t="n">
        <v>1.097728554356852e-06</v>
      </c>
      <c r="AG3" t="n">
        <v>1.989166666666667</v>
      </c>
      <c r="AH3" t="n">
        <v>2900992.774910021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1968.682883611027</v>
      </c>
      <c r="AB4" t="n">
        <v>2693.638773515715</v>
      </c>
      <c r="AC4" t="n">
        <v>2436.561669517137</v>
      </c>
      <c r="AD4" t="n">
        <v>1968682.883611027</v>
      </c>
      <c r="AE4" t="n">
        <v>2693638.773515715</v>
      </c>
      <c r="AF4" t="n">
        <v>1.213916093982993e-06</v>
      </c>
      <c r="AG4" t="n">
        <v>1.798888888888889</v>
      </c>
      <c r="AH4" t="n">
        <v>2436561.669517137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1809.651304940992</v>
      </c>
      <c r="AB5" t="n">
        <v>2476.044751601284</v>
      </c>
      <c r="AC5" t="n">
        <v>2239.734515659092</v>
      </c>
      <c r="AD5" t="n">
        <v>1809651.304940992</v>
      </c>
      <c r="AE5" t="n">
        <v>2476044.751601284</v>
      </c>
      <c r="AF5" t="n">
        <v>1.273975146942649e-06</v>
      </c>
      <c r="AG5" t="n">
        <v>1.714027777777778</v>
      </c>
      <c r="AH5" t="n">
        <v>2239734.515659092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1723.634423757443</v>
      </c>
      <c r="AB6" t="n">
        <v>2358.352659968977</v>
      </c>
      <c r="AC6" t="n">
        <v>2133.274792070285</v>
      </c>
      <c r="AD6" t="n">
        <v>1723634.423757443</v>
      </c>
      <c r="AE6" t="n">
        <v>2358352.659968977</v>
      </c>
      <c r="AF6" t="n">
        <v>1.309664688884643e-06</v>
      </c>
      <c r="AG6" t="n">
        <v>1.667361111111111</v>
      </c>
      <c r="AH6" t="n">
        <v>2133274.792070285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1664.780803199377</v>
      </c>
      <c r="AB7" t="n">
        <v>2277.826539882941</v>
      </c>
      <c r="AC7" t="n">
        <v>2060.433971866139</v>
      </c>
      <c r="AD7" t="n">
        <v>1664780.803199377</v>
      </c>
      <c r="AE7" t="n">
        <v>2277826.539882941</v>
      </c>
      <c r="AF7" t="n">
        <v>1.334820313160939e-06</v>
      </c>
      <c r="AG7" t="n">
        <v>1.635833333333333</v>
      </c>
      <c r="AH7" t="n">
        <v>2060433.97186614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1625.483520818389</v>
      </c>
      <c r="AB8" t="n">
        <v>2224.058264455531</v>
      </c>
      <c r="AC8" t="n">
        <v>2011.797265181274</v>
      </c>
      <c r="AD8" t="n">
        <v>1625483.520818389</v>
      </c>
      <c r="AE8" t="n">
        <v>2224058.264455531</v>
      </c>
      <c r="AF8" t="n">
        <v>1.351957582199165e-06</v>
      </c>
      <c r="AG8" t="n">
        <v>1.615138888888889</v>
      </c>
      <c r="AH8" t="n">
        <v>2011797.265181274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1595.060283768021</v>
      </c>
      <c r="AB9" t="n">
        <v>2182.431849344725</v>
      </c>
      <c r="AC9" t="n">
        <v>1974.143616705602</v>
      </c>
      <c r="AD9" t="n">
        <v>1595060.283768021</v>
      </c>
      <c r="AE9" t="n">
        <v>2182431.849344725</v>
      </c>
      <c r="AF9" t="n">
        <v>1.365478730247674e-06</v>
      </c>
      <c r="AG9" t="n">
        <v>1.599027777777778</v>
      </c>
      <c r="AH9" t="n">
        <v>1974143.616705602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1572.276937691132</v>
      </c>
      <c r="AB10" t="n">
        <v>2151.258670112034</v>
      </c>
      <c r="AC10" t="n">
        <v>1945.945561947048</v>
      </c>
      <c r="AD10" t="n">
        <v>1572276.937691132</v>
      </c>
      <c r="AE10" t="n">
        <v>2151258.670112034</v>
      </c>
      <c r="AF10" t="n">
        <v>1.375226534654739e-06</v>
      </c>
      <c r="AG10" t="n">
        <v>1.587777777777778</v>
      </c>
      <c r="AH10" t="n">
        <v>1945945.561947048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1550.813795226697</v>
      </c>
      <c r="AB11" t="n">
        <v>2121.891851705178</v>
      </c>
      <c r="AC11" t="n">
        <v>1919.381471472353</v>
      </c>
      <c r="AD11" t="n">
        <v>1550813.795226697</v>
      </c>
      <c r="AE11" t="n">
        <v>2121891.851705178</v>
      </c>
      <c r="AF11" t="n">
        <v>1.384188225803169e-06</v>
      </c>
      <c r="AG11" t="n">
        <v>1.5775</v>
      </c>
      <c r="AH11" t="n">
        <v>1919381.471472353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1535.887255623467</v>
      </c>
      <c r="AB12" t="n">
        <v>2101.468701707586</v>
      </c>
      <c r="AC12" t="n">
        <v>1900.907478246461</v>
      </c>
      <c r="AD12" t="n">
        <v>1535887.255623467</v>
      </c>
      <c r="AE12" t="n">
        <v>2101468.701707586</v>
      </c>
      <c r="AF12" t="n">
        <v>1.390319909220516e-06</v>
      </c>
      <c r="AG12" t="n">
        <v>1.570555555555555</v>
      </c>
      <c r="AH12" t="n">
        <v>1900907.478246461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1521.711077138013</v>
      </c>
      <c r="AB13" t="n">
        <v>2082.072228894932</v>
      </c>
      <c r="AC13" t="n">
        <v>1883.362177575926</v>
      </c>
      <c r="AD13" t="n">
        <v>1521711.077138013</v>
      </c>
      <c r="AE13" t="n">
        <v>2082072.228894932</v>
      </c>
      <c r="AF13" t="n">
        <v>1.396137147334409e-06</v>
      </c>
      <c r="AG13" t="n">
        <v>1.564027777777778</v>
      </c>
      <c r="AH13" t="n">
        <v>1883362.177575926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1508.85820689621</v>
      </c>
      <c r="AB14" t="n">
        <v>2064.486364801482</v>
      </c>
      <c r="AC14" t="n">
        <v>1867.454683669639</v>
      </c>
      <c r="AD14" t="n">
        <v>1508858.20689621</v>
      </c>
      <c r="AE14" t="n">
        <v>2064486.364801482</v>
      </c>
      <c r="AF14" t="n">
        <v>1.400853826886215e-06</v>
      </c>
      <c r="AG14" t="n">
        <v>1.55875</v>
      </c>
      <c r="AH14" t="n">
        <v>1867454.683669639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1498.012289008128</v>
      </c>
      <c r="AB15" t="n">
        <v>2049.64650145888</v>
      </c>
      <c r="AC15" t="n">
        <v>1854.031116056576</v>
      </c>
      <c r="AD15" t="n">
        <v>1498012.289008128</v>
      </c>
      <c r="AE15" t="n">
        <v>2049646.50145888</v>
      </c>
      <c r="AF15" t="n">
        <v>1.405413283786293e-06</v>
      </c>
      <c r="AG15" t="n">
        <v>1.55375</v>
      </c>
      <c r="AH15" t="n">
        <v>1854031.116056576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1485.832189450206</v>
      </c>
      <c r="AB16" t="n">
        <v>2032.981151895663</v>
      </c>
      <c r="AC16" t="n">
        <v>1838.956284065707</v>
      </c>
      <c r="AD16" t="n">
        <v>1485832.189450206</v>
      </c>
      <c r="AE16" t="n">
        <v>2032981.151895663</v>
      </c>
      <c r="AF16" t="n">
        <v>1.409343850079465e-06</v>
      </c>
      <c r="AG16" t="n">
        <v>1.549444444444444</v>
      </c>
      <c r="AH16" t="n">
        <v>1838956.284065707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1478.605089753266</v>
      </c>
      <c r="AB17" t="n">
        <v>2023.092715253174</v>
      </c>
      <c r="AC17" t="n">
        <v>1830.01158593787</v>
      </c>
      <c r="AD17" t="n">
        <v>1478605.089753266</v>
      </c>
      <c r="AE17" t="n">
        <v>2023092.715253174</v>
      </c>
      <c r="AF17" t="n">
        <v>1.411702189855368e-06</v>
      </c>
      <c r="AG17" t="n">
        <v>1.546944444444444</v>
      </c>
      <c r="AH17" t="n">
        <v>1830011.58593787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1470.296302784549</v>
      </c>
      <c r="AB18" t="n">
        <v>2011.724266364765</v>
      </c>
      <c r="AC18" t="n">
        <v>1819.728125855652</v>
      </c>
      <c r="AD18" t="n">
        <v>1470296.30278455</v>
      </c>
      <c r="AE18" t="n">
        <v>2011724.266364765</v>
      </c>
      <c r="AF18" t="n">
        <v>1.41406052963127e-06</v>
      </c>
      <c r="AG18" t="n">
        <v>1.544166666666667</v>
      </c>
      <c r="AH18" t="n">
        <v>1819728.125855652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1462.641280846841</v>
      </c>
      <c r="AB19" t="n">
        <v>2001.250327633859</v>
      </c>
      <c r="AC19" t="n">
        <v>1810.253805136958</v>
      </c>
      <c r="AD19" t="n">
        <v>1462641.280846841</v>
      </c>
      <c r="AE19" t="n">
        <v>2001250.327633859</v>
      </c>
      <c r="AF19" t="n">
        <v>1.41704776001408e-06</v>
      </c>
      <c r="AG19" t="n">
        <v>1.540972222222222</v>
      </c>
      <c r="AH19" t="n">
        <v>1810253.805136958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1455.287780141057</v>
      </c>
      <c r="AB20" t="n">
        <v>1991.18894355465</v>
      </c>
      <c r="AC20" t="n">
        <v>1801.152665433028</v>
      </c>
      <c r="AD20" t="n">
        <v>1455287.780141057</v>
      </c>
      <c r="AE20" t="n">
        <v>1991188.943554651</v>
      </c>
      <c r="AF20" t="n">
        <v>1.418777209183075e-06</v>
      </c>
      <c r="AG20" t="n">
        <v>1.539166666666667</v>
      </c>
      <c r="AH20" t="n">
        <v>1801152.665433028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1445.128416205108</v>
      </c>
      <c r="AB21" t="n">
        <v>1977.288453617981</v>
      </c>
      <c r="AC21" t="n">
        <v>1788.578818746455</v>
      </c>
      <c r="AD21" t="n">
        <v>1445128.416205108</v>
      </c>
      <c r="AE21" t="n">
        <v>1977288.453617981</v>
      </c>
      <c r="AF21" t="n">
        <v>1.421764439565886e-06</v>
      </c>
      <c r="AG21" t="n">
        <v>1.535972222222222</v>
      </c>
      <c r="AH21" t="n">
        <v>1788578.818746455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1439.088451892696</v>
      </c>
      <c r="AB22" t="n">
        <v>1969.024307981319</v>
      </c>
      <c r="AC22" t="n">
        <v>1781.103391570554</v>
      </c>
      <c r="AD22" t="n">
        <v>1439088.451892696</v>
      </c>
      <c r="AE22" t="n">
        <v>1969024.307981319</v>
      </c>
      <c r="AF22" t="n">
        <v>1.423493888734881e-06</v>
      </c>
      <c r="AG22" t="n">
        <v>1.533888888888889</v>
      </c>
      <c r="AH22" t="n">
        <v>1781103.391570554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1435.861606853887</v>
      </c>
      <c r="AB23" t="n">
        <v>1964.609196240864</v>
      </c>
      <c r="AC23" t="n">
        <v>1777.10965189796</v>
      </c>
      <c r="AD23" t="n">
        <v>1435861.606853887</v>
      </c>
      <c r="AE23" t="n">
        <v>1964609.196240864</v>
      </c>
      <c r="AF23" t="n">
        <v>1.424280001993515e-06</v>
      </c>
      <c r="AG23" t="n">
        <v>1.533055555555555</v>
      </c>
      <c r="AH23" t="n">
        <v>1777109.65189796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1428.301101398055</v>
      </c>
      <c r="AB24" t="n">
        <v>1954.264579130235</v>
      </c>
      <c r="AC24" t="n">
        <v>1767.752310525608</v>
      </c>
      <c r="AD24" t="n">
        <v>1428301.101398055</v>
      </c>
      <c r="AE24" t="n">
        <v>1954264.579130235</v>
      </c>
      <c r="AF24" t="n">
        <v>1.426009451162511e-06</v>
      </c>
      <c r="AG24" t="n">
        <v>1.531388888888889</v>
      </c>
      <c r="AH24" t="n">
        <v>1767752.310525608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1421.001624795878</v>
      </c>
      <c r="AB25" t="n">
        <v>1944.277113212956</v>
      </c>
      <c r="AC25" t="n">
        <v>1758.718034337978</v>
      </c>
      <c r="AD25" t="n">
        <v>1421001.624795878</v>
      </c>
      <c r="AE25" t="n">
        <v>1944277.113212956</v>
      </c>
      <c r="AF25" t="n">
        <v>1.427896122983233e-06</v>
      </c>
      <c r="AG25" t="n">
        <v>1.529166666666667</v>
      </c>
      <c r="AH25" t="n">
        <v>1758718.034337978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1415.738923793461</v>
      </c>
      <c r="AB26" t="n">
        <v>1937.076453527467</v>
      </c>
      <c r="AC26" t="n">
        <v>1752.204595506683</v>
      </c>
      <c r="AD26" t="n">
        <v>1415738.923793461</v>
      </c>
      <c r="AE26" t="n">
        <v>1937076.453527467</v>
      </c>
      <c r="AF26" t="n">
        <v>1.428996681545321e-06</v>
      </c>
      <c r="AG26" t="n">
        <v>1.528194444444444</v>
      </c>
      <c r="AH26" t="n">
        <v>1752204.595506683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1410.176065822492</v>
      </c>
      <c r="AB27" t="n">
        <v>1929.465105835614</v>
      </c>
      <c r="AC27" t="n">
        <v>1745.319664155947</v>
      </c>
      <c r="AD27" t="n">
        <v>1410176.065822492</v>
      </c>
      <c r="AE27" t="n">
        <v>1929465.105835614</v>
      </c>
      <c r="AF27" t="n">
        <v>1.430097240107408e-06</v>
      </c>
      <c r="AG27" t="n">
        <v>1.526805555555556</v>
      </c>
      <c r="AH27" t="n">
        <v>1745319.664155947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1407.816643200274</v>
      </c>
      <c r="AB28" t="n">
        <v>1926.236839713516</v>
      </c>
      <c r="AC28" t="n">
        <v>1742.399499221641</v>
      </c>
      <c r="AD28" t="n">
        <v>1407816.643200274</v>
      </c>
      <c r="AE28" t="n">
        <v>1926236.839713515</v>
      </c>
      <c r="AF28" t="n">
        <v>1.430568908062589e-06</v>
      </c>
      <c r="AG28" t="n">
        <v>1.526388888888889</v>
      </c>
      <c r="AH28" t="n">
        <v>1742399.499221641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1394.184492683358</v>
      </c>
      <c r="AB29" t="n">
        <v>1907.584729968235</v>
      </c>
      <c r="AC29" t="n">
        <v>1725.52752065205</v>
      </c>
      <c r="AD29" t="n">
        <v>1394184.492683358</v>
      </c>
      <c r="AE29" t="n">
        <v>1907584.729968235</v>
      </c>
      <c r="AF29" t="n">
        <v>1.432612802535038e-06</v>
      </c>
      <c r="AG29" t="n">
        <v>1.524305555555556</v>
      </c>
      <c r="AH29" t="n">
        <v>1725527.52065205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1395.093989727509</v>
      </c>
      <c r="AB30" t="n">
        <v>1908.829143948222</v>
      </c>
      <c r="AC30" t="n">
        <v>1726.653169508332</v>
      </c>
      <c r="AD30" t="n">
        <v>1395093.989727509</v>
      </c>
      <c r="AE30" t="n">
        <v>1908829.143948222</v>
      </c>
      <c r="AF30" t="n">
        <v>1.432298357231584e-06</v>
      </c>
      <c r="AG30" t="n">
        <v>1.524583333333333</v>
      </c>
      <c r="AH30" t="n">
        <v>1726653.169508332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1387.420917362168</v>
      </c>
      <c r="AB31" t="n">
        <v>1898.3305078259</v>
      </c>
      <c r="AC31" t="n">
        <v>1717.156508482597</v>
      </c>
      <c r="AD31" t="n">
        <v>1387420.917362168</v>
      </c>
      <c r="AE31" t="n">
        <v>1898330.5078259</v>
      </c>
      <c r="AF31" t="n">
        <v>1.433398915793672e-06</v>
      </c>
      <c r="AG31" t="n">
        <v>1.523333333333333</v>
      </c>
      <c r="AH31" t="n">
        <v>1717156.508482597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1385.256881934156</v>
      </c>
      <c r="AB32" t="n">
        <v>1895.369579082789</v>
      </c>
      <c r="AC32" t="n">
        <v>1714.478166623038</v>
      </c>
      <c r="AD32" t="n">
        <v>1385256.881934156</v>
      </c>
      <c r="AE32" t="n">
        <v>1895369.579082789</v>
      </c>
      <c r="AF32" t="n">
        <v>1.43449947435576e-06</v>
      </c>
      <c r="AG32" t="n">
        <v>1.522222222222222</v>
      </c>
      <c r="AH32" t="n">
        <v>1714478.166623038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1378.976696012335</v>
      </c>
      <c r="AB33" t="n">
        <v>1886.776751642304</v>
      </c>
      <c r="AC33" t="n">
        <v>1706.705426573365</v>
      </c>
      <c r="AD33" t="n">
        <v>1378976.696012335</v>
      </c>
      <c r="AE33" t="n">
        <v>1886776.751642304</v>
      </c>
      <c r="AF33" t="n">
        <v>1.435600032917848e-06</v>
      </c>
      <c r="AG33" t="n">
        <v>1.521111111111111</v>
      </c>
      <c r="AH33" t="n">
        <v>1706705.426573365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1374.618579630271</v>
      </c>
      <c r="AB34" t="n">
        <v>1880.813784541839</v>
      </c>
      <c r="AC34" t="n">
        <v>1701.311556683891</v>
      </c>
      <c r="AD34" t="n">
        <v>1374618.579630271</v>
      </c>
      <c r="AE34" t="n">
        <v>1880813.784541839</v>
      </c>
      <c r="AF34" t="n">
        <v>1.436386146176482e-06</v>
      </c>
      <c r="AG34" t="n">
        <v>1.520277777777778</v>
      </c>
      <c r="AH34" t="n">
        <v>1701311.556683891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1367.772025768328</v>
      </c>
      <c r="AB35" t="n">
        <v>1871.44602749929</v>
      </c>
      <c r="AC35" t="n">
        <v>1692.837845225753</v>
      </c>
      <c r="AD35" t="n">
        <v>1367772.025768328</v>
      </c>
      <c r="AE35" t="n">
        <v>1871446.02749929</v>
      </c>
      <c r="AF35" t="n">
        <v>1.437329482086844e-06</v>
      </c>
      <c r="AG35" t="n">
        <v>1.519305555555555</v>
      </c>
      <c r="AH35" t="n">
        <v>1692837.845225753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1370.161576313074</v>
      </c>
      <c r="AB36" t="n">
        <v>1874.715515974141</v>
      </c>
      <c r="AC36" t="n">
        <v>1695.79529830932</v>
      </c>
      <c r="AD36" t="n">
        <v>1370161.576313074</v>
      </c>
      <c r="AE36" t="n">
        <v>1874715.515974141</v>
      </c>
      <c r="AF36" t="n">
        <v>1.437329482086844e-06</v>
      </c>
      <c r="AG36" t="n">
        <v>1.519166666666667</v>
      </c>
      <c r="AH36" t="n">
        <v>1695795.29830932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1363.685413681235</v>
      </c>
      <c r="AB37" t="n">
        <v>1865.854544553128</v>
      </c>
      <c r="AC37" t="n">
        <v>1687.780005564278</v>
      </c>
      <c r="AD37" t="n">
        <v>1363685.413681235</v>
      </c>
      <c r="AE37" t="n">
        <v>1865854.544553128</v>
      </c>
      <c r="AF37" t="n">
        <v>1.437801150042024e-06</v>
      </c>
      <c r="AG37" t="n">
        <v>1.51875</v>
      </c>
      <c r="AH37" t="n">
        <v>1687780.005564278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1368.06998090037</v>
      </c>
      <c r="AB38" t="n">
        <v>1871.853702855803</v>
      </c>
      <c r="AC38" t="n">
        <v>1693.206612618417</v>
      </c>
      <c r="AD38" t="n">
        <v>1368069.980900371</v>
      </c>
      <c r="AE38" t="n">
        <v>1871853.702855803</v>
      </c>
      <c r="AF38" t="n">
        <v>1.438115595345478e-06</v>
      </c>
      <c r="AG38" t="n">
        <v>1.518472222222222</v>
      </c>
      <c r="AH38" t="n">
        <v>1693206.612618417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1371.163692997034</v>
      </c>
      <c r="AB39" t="n">
        <v>1876.086656231404</v>
      </c>
      <c r="AC39" t="n">
        <v>1697.035578864838</v>
      </c>
      <c r="AD39" t="n">
        <v>1371163.692997034</v>
      </c>
      <c r="AE39" t="n">
        <v>1876086.656231404</v>
      </c>
      <c r="AF39" t="n">
        <v>1.438115595345478e-06</v>
      </c>
      <c r="AG39" t="n">
        <v>1.518472222222222</v>
      </c>
      <c r="AH39" t="n">
        <v>1697035.578864838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1377.246406934783</v>
      </c>
      <c r="AB40" t="n">
        <v>1884.409293791431</v>
      </c>
      <c r="AC40" t="n">
        <v>1704.563915577031</v>
      </c>
      <c r="AD40" t="n">
        <v>1377246.406934783</v>
      </c>
      <c r="AE40" t="n">
        <v>1884409.293791431</v>
      </c>
      <c r="AF40" t="n">
        <v>1.438115595345478e-06</v>
      </c>
      <c r="AG40" t="n">
        <v>1.518472222222222</v>
      </c>
      <c r="AH40" t="n">
        <v>1704563.915577031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1383.775137160789</v>
      </c>
      <c r="AB41" t="n">
        <v>1893.342190513902</v>
      </c>
      <c r="AC41" t="n">
        <v>1712.644269173709</v>
      </c>
      <c r="AD41" t="n">
        <v>1383775.137160789</v>
      </c>
      <c r="AE41" t="n">
        <v>1893342.190513902</v>
      </c>
      <c r="AF41" t="n">
        <v>1.437801150042024e-06</v>
      </c>
      <c r="AG41" t="n">
        <v>1.51875</v>
      </c>
      <c r="AH41" t="n">
        <v>1712644.269173709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