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587.0250734978422</v>
      </c>
      <c r="AB2" t="n">
        <v>803.1936032782219</v>
      </c>
      <c r="AC2" t="n">
        <v>726.5379330706501</v>
      </c>
      <c r="AD2" t="n">
        <v>587025.0734978422</v>
      </c>
      <c r="AE2" t="n">
        <v>803193.6032782219</v>
      </c>
      <c r="AF2" t="n">
        <v>7.909270121632427e-07</v>
      </c>
      <c r="AG2" t="n">
        <v>0.4098611111111111</v>
      </c>
      <c r="AH2" t="n">
        <v>726537.9330706501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395.6360596691146</v>
      </c>
      <c r="AB3" t="n">
        <v>541.3267110703783</v>
      </c>
      <c r="AC3" t="n">
        <v>489.6632495226314</v>
      </c>
      <c r="AD3" t="n">
        <v>395636.0596691145</v>
      </c>
      <c r="AE3" t="n">
        <v>541326.7110703783</v>
      </c>
      <c r="AF3" t="n">
        <v>1.014772077727519e-06</v>
      </c>
      <c r="AG3" t="n">
        <v>0.3194444444444444</v>
      </c>
      <c r="AH3" t="n">
        <v>489663.2495226313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342.5617989063696</v>
      </c>
      <c r="AB4" t="n">
        <v>468.7081660236586</v>
      </c>
      <c r="AC4" t="n">
        <v>423.9753164944025</v>
      </c>
      <c r="AD4" t="n">
        <v>342561.7989063696</v>
      </c>
      <c r="AE4" t="n">
        <v>468708.1660236586</v>
      </c>
      <c r="AF4" t="n">
        <v>1.102862930432376e-06</v>
      </c>
      <c r="AG4" t="n">
        <v>0.2938888888888889</v>
      </c>
      <c r="AH4" t="n">
        <v>423975.3164944025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312.1585482712201</v>
      </c>
      <c r="AB5" t="n">
        <v>427.109097207893</v>
      </c>
      <c r="AC5" t="n">
        <v>386.3464044217538</v>
      </c>
      <c r="AD5" t="n">
        <v>312158.5482712201</v>
      </c>
      <c r="AE5" t="n">
        <v>427109.097207893</v>
      </c>
      <c r="AF5" t="n">
        <v>1.153910809305063e-06</v>
      </c>
      <c r="AG5" t="n">
        <v>0.2809722222222222</v>
      </c>
      <c r="AH5" t="n">
        <v>386346.4044217538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294.3163635027033</v>
      </c>
      <c r="AB6" t="n">
        <v>402.69663286597</v>
      </c>
      <c r="AC6" t="n">
        <v>364.263831413515</v>
      </c>
      <c r="AD6" t="n">
        <v>294316.3635027033</v>
      </c>
      <c r="AE6" t="n">
        <v>402696.63286597</v>
      </c>
      <c r="AF6" t="n">
        <v>1.17790587994115e-06</v>
      </c>
      <c r="AG6" t="n">
        <v>0.2752777777777778</v>
      </c>
      <c r="AH6" t="n">
        <v>364263.831413515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277.5407921685149</v>
      </c>
      <c r="AB7" t="n">
        <v>379.7435560805587</v>
      </c>
      <c r="AC7" t="n">
        <v>343.5013640616578</v>
      </c>
      <c r="AD7" t="n">
        <v>277540.7921685149</v>
      </c>
      <c r="AE7" t="n">
        <v>379743.5560805587</v>
      </c>
      <c r="AF7" t="n">
        <v>1.200173678955574e-06</v>
      </c>
      <c r="AG7" t="n">
        <v>0.2701388888888889</v>
      </c>
      <c r="AH7" t="n">
        <v>343501.3640616578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262.5450642155818</v>
      </c>
      <c r="AB8" t="n">
        <v>359.2257395305294</v>
      </c>
      <c r="AC8" t="n">
        <v>324.9417391262268</v>
      </c>
      <c r="AD8" t="n">
        <v>262545.0642155817</v>
      </c>
      <c r="AE8" t="n">
        <v>359225.7395305294</v>
      </c>
      <c r="AF8" t="n">
        <v>1.214482023605303e-06</v>
      </c>
      <c r="AG8" t="n">
        <v>0.2669444444444444</v>
      </c>
      <c r="AH8" t="n">
        <v>324941.7391262268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259.7823243828973</v>
      </c>
      <c r="AB9" t="n">
        <v>355.4456370079712</v>
      </c>
      <c r="AC9" t="n">
        <v>321.5224042830144</v>
      </c>
      <c r="AD9" t="n">
        <v>259782.3243828973</v>
      </c>
      <c r="AE9" t="n">
        <v>355445.6370079712</v>
      </c>
      <c r="AF9" t="n">
        <v>1.218426738525048e-06</v>
      </c>
      <c r="AG9" t="n">
        <v>0.2661111111111111</v>
      </c>
      <c r="AH9" t="n">
        <v>321522.4042830144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448.7903576892934</v>
      </c>
      <c r="AB2" t="n">
        <v>614.0547666237137</v>
      </c>
      <c r="AC2" t="n">
        <v>555.4502415284235</v>
      </c>
      <c r="AD2" t="n">
        <v>448790.3576892935</v>
      </c>
      <c r="AE2" t="n">
        <v>614054.7666237137</v>
      </c>
      <c r="AF2" t="n">
        <v>9.132917030959358e-07</v>
      </c>
      <c r="AG2" t="n">
        <v>0.3672222222222222</v>
      </c>
      <c r="AH2" t="n">
        <v>555450.2415284235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319.2075397497089</v>
      </c>
      <c r="AB3" t="n">
        <v>436.7538383283176</v>
      </c>
      <c r="AC3" t="n">
        <v>395.0706649861242</v>
      </c>
      <c r="AD3" t="n">
        <v>319207.5397497089</v>
      </c>
      <c r="AE3" t="n">
        <v>436753.8383283176</v>
      </c>
      <c r="AF3" t="n">
        <v>1.11875396419747e-06</v>
      </c>
      <c r="AG3" t="n">
        <v>0.2997222222222222</v>
      </c>
      <c r="AH3" t="n">
        <v>395070.6649861242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277.2446349838276</v>
      </c>
      <c r="AB4" t="n">
        <v>379.3383407549368</v>
      </c>
      <c r="AC4" t="n">
        <v>343.1348219179901</v>
      </c>
      <c r="AD4" t="n">
        <v>277244.6349838276</v>
      </c>
      <c r="AE4" t="n">
        <v>379338.3407549369</v>
      </c>
      <c r="AF4" t="n">
        <v>1.19911339596923e-06</v>
      </c>
      <c r="AG4" t="n">
        <v>0.2797222222222222</v>
      </c>
      <c r="AH4" t="n">
        <v>343134.82191799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252.1577306491558</v>
      </c>
      <c r="AB5" t="n">
        <v>345.0133314879675</v>
      </c>
      <c r="AC5" t="n">
        <v>312.0857433601109</v>
      </c>
      <c r="AD5" t="n">
        <v>252157.7306491558</v>
      </c>
      <c r="AE5" t="n">
        <v>345013.3314879676</v>
      </c>
      <c r="AF5" t="n">
        <v>1.239824334060331e-06</v>
      </c>
      <c r="AG5" t="n">
        <v>0.2705555555555555</v>
      </c>
      <c r="AH5" t="n">
        <v>312085.7433601109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233.8554202130599</v>
      </c>
      <c r="AB6" t="n">
        <v>319.9713029083637</v>
      </c>
      <c r="AC6" t="n">
        <v>289.4336908414285</v>
      </c>
      <c r="AD6" t="n">
        <v>233855.4202130599</v>
      </c>
      <c r="AE6" t="n">
        <v>319971.3029083638</v>
      </c>
      <c r="AF6" t="n">
        <v>1.263053232306856e-06</v>
      </c>
      <c r="AG6" t="n">
        <v>0.2655555555555555</v>
      </c>
      <c r="AH6" t="n">
        <v>289433.6908414285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232.242615514391</v>
      </c>
      <c r="AB7" t="n">
        <v>317.7645923677243</v>
      </c>
      <c r="AC7" t="n">
        <v>287.4375856576494</v>
      </c>
      <c r="AD7" t="n">
        <v>232242.615514391</v>
      </c>
      <c r="AE7" t="n">
        <v>317764.5923677243</v>
      </c>
      <c r="AF7" t="n">
        <v>1.265757636260713e-06</v>
      </c>
      <c r="AG7" t="n">
        <v>0.265</v>
      </c>
      <c r="AH7" t="n">
        <v>287437.5856576494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199.8211930922486</v>
      </c>
      <c r="AB2" t="n">
        <v>273.4041718775619</v>
      </c>
      <c r="AC2" t="n">
        <v>247.3108614388127</v>
      </c>
      <c r="AD2" t="n">
        <v>199821.1930922486</v>
      </c>
      <c r="AE2" t="n">
        <v>273404.1718775618</v>
      </c>
      <c r="AF2" t="n">
        <v>1.302820141414809e-06</v>
      </c>
      <c r="AG2" t="n">
        <v>0.2872222222222222</v>
      </c>
      <c r="AH2" t="n">
        <v>247310.8614388127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167.2813066458916</v>
      </c>
      <c r="AB3" t="n">
        <v>228.8816636832053</v>
      </c>
      <c r="AC3" t="n">
        <v>207.0375189387786</v>
      </c>
      <c r="AD3" t="n">
        <v>167281.3066458916</v>
      </c>
      <c r="AE3" t="n">
        <v>228881.6636832053</v>
      </c>
      <c r="AF3" t="n">
        <v>1.391411803255272e-06</v>
      </c>
      <c r="AG3" t="n">
        <v>0.2688888888888889</v>
      </c>
      <c r="AH3" t="n">
        <v>207037.5189387786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277.7916742134364</v>
      </c>
      <c r="AB2" t="n">
        <v>380.0868239625551</v>
      </c>
      <c r="AC2" t="n">
        <v>343.8118709387758</v>
      </c>
      <c r="AD2" t="n">
        <v>277791.6742134364</v>
      </c>
      <c r="AE2" t="n">
        <v>380086.823962555</v>
      </c>
      <c r="AF2" t="n">
        <v>1.147591489740656e-06</v>
      </c>
      <c r="AG2" t="n">
        <v>0.3119444444444445</v>
      </c>
      <c r="AH2" t="n">
        <v>343811.8709387758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207.9500957154987</v>
      </c>
      <c r="AB3" t="n">
        <v>284.5264950685605</v>
      </c>
      <c r="AC3" t="n">
        <v>257.3716857147446</v>
      </c>
      <c r="AD3" t="n">
        <v>207950.0957154987</v>
      </c>
      <c r="AE3" t="n">
        <v>284526.4950685605</v>
      </c>
      <c r="AF3" t="n">
        <v>1.312122306187156e-06</v>
      </c>
      <c r="AG3" t="n">
        <v>0.2727777777777778</v>
      </c>
      <c r="AH3" t="n">
        <v>257371.6857147446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189.2775701506956</v>
      </c>
      <c r="AB4" t="n">
        <v>258.9779218171209</v>
      </c>
      <c r="AC4" t="n">
        <v>234.2614324367665</v>
      </c>
      <c r="AD4" t="n">
        <v>189277.5701506956</v>
      </c>
      <c r="AE4" t="n">
        <v>258977.9218171209</v>
      </c>
      <c r="AF4" t="n">
        <v>1.349291887468035e-06</v>
      </c>
      <c r="AG4" t="n">
        <v>0.2652777777777778</v>
      </c>
      <c r="AH4" t="n">
        <v>234261.4324367665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151.0159888247695</v>
      </c>
      <c r="AB2" t="n">
        <v>206.6267382651788</v>
      </c>
      <c r="AC2" t="n">
        <v>186.9065723676576</v>
      </c>
      <c r="AD2" t="n">
        <v>151015.9888247695</v>
      </c>
      <c r="AE2" t="n">
        <v>206626.7382651788</v>
      </c>
      <c r="AF2" t="n">
        <v>1.410650490926034e-06</v>
      </c>
      <c r="AG2" t="n">
        <v>0.2755555555555556</v>
      </c>
      <c r="AH2" t="n">
        <v>186906.5723676576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150.6467769378386</v>
      </c>
      <c r="AB3" t="n">
        <v>206.1215662730013</v>
      </c>
      <c r="AC3" t="n">
        <v>186.4496132814</v>
      </c>
      <c r="AD3" t="n">
        <v>150646.7769378386</v>
      </c>
      <c r="AE3" t="n">
        <v>206121.5662730013</v>
      </c>
      <c r="AF3" t="n">
        <v>1.417198640397898e-06</v>
      </c>
      <c r="AG3" t="n">
        <v>0.2743055555555556</v>
      </c>
      <c r="AH3" t="n">
        <v>186449.6132814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480.5445990062576</v>
      </c>
      <c r="AB2" t="n">
        <v>657.5023204918406</v>
      </c>
      <c r="AC2" t="n">
        <v>594.7512218344012</v>
      </c>
      <c r="AD2" t="n">
        <v>480544.5990062576</v>
      </c>
      <c r="AE2" t="n">
        <v>657502.3204918406</v>
      </c>
      <c r="AF2" t="n">
        <v>8.815409842608139e-07</v>
      </c>
      <c r="AG2" t="n">
        <v>0.3770833333333333</v>
      </c>
      <c r="AH2" t="n">
        <v>594751.2218344013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336.8771434447338</v>
      </c>
      <c r="AB3" t="n">
        <v>460.9301696317493</v>
      </c>
      <c r="AC3" t="n">
        <v>416.9396411616505</v>
      </c>
      <c r="AD3" t="n">
        <v>336877.1434447338</v>
      </c>
      <c r="AE3" t="n">
        <v>460930.1696317493</v>
      </c>
      <c r="AF3" t="n">
        <v>1.093173994516321e-06</v>
      </c>
      <c r="AG3" t="n">
        <v>0.3040277777777778</v>
      </c>
      <c r="AH3" t="n">
        <v>416939.6411616505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294.7674990557472</v>
      </c>
      <c r="AB4" t="n">
        <v>403.3138964323405</v>
      </c>
      <c r="AC4" t="n">
        <v>364.822184211446</v>
      </c>
      <c r="AD4" t="n">
        <v>294767.4990557472</v>
      </c>
      <c r="AE4" t="n">
        <v>403313.8964323406</v>
      </c>
      <c r="AF4" t="n">
        <v>1.17087326908661e-06</v>
      </c>
      <c r="AG4" t="n">
        <v>0.2838888888888889</v>
      </c>
      <c r="AH4" t="n">
        <v>364822.184211446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269.0642320696637</v>
      </c>
      <c r="AB5" t="n">
        <v>368.1455525938718</v>
      </c>
      <c r="AC5" t="n">
        <v>333.01025774984</v>
      </c>
      <c r="AD5" t="n">
        <v>269064.2320696636</v>
      </c>
      <c r="AE5" t="n">
        <v>368145.5525938718</v>
      </c>
      <c r="AF5" t="n">
        <v>1.214329346271594e-06</v>
      </c>
      <c r="AG5" t="n">
        <v>0.27375</v>
      </c>
      <c r="AH5" t="n">
        <v>333010.25774984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248.3743413812249</v>
      </c>
      <c r="AB6" t="n">
        <v>339.8367313802327</v>
      </c>
      <c r="AC6" t="n">
        <v>307.4031907012526</v>
      </c>
      <c r="AD6" t="n">
        <v>248374.3413812249</v>
      </c>
      <c r="AE6" t="n">
        <v>339836.7313802327</v>
      </c>
      <c r="AF6" t="n">
        <v>1.242183351691926e-06</v>
      </c>
      <c r="AG6" t="n">
        <v>0.2675</v>
      </c>
      <c r="AH6" t="n">
        <v>307403.1907012527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239.6049775475141</v>
      </c>
      <c r="AB7" t="n">
        <v>327.8381009059277</v>
      </c>
      <c r="AC7" t="n">
        <v>296.5496926792279</v>
      </c>
      <c r="AD7" t="n">
        <v>239604.9775475141</v>
      </c>
      <c r="AE7" t="n">
        <v>327838.1009059277</v>
      </c>
      <c r="AF7" t="n">
        <v>1.251874822650031e-06</v>
      </c>
      <c r="AG7" t="n">
        <v>0.2654166666666666</v>
      </c>
      <c r="AH7" t="n">
        <v>296549.6926792279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140.0307665365564</v>
      </c>
      <c r="AB2" t="n">
        <v>191.5962724966494</v>
      </c>
      <c r="AC2" t="n">
        <v>173.3105931566807</v>
      </c>
      <c r="AD2" t="n">
        <v>140030.7665365564</v>
      </c>
      <c r="AE2" t="n">
        <v>191596.2724966494</v>
      </c>
      <c r="AF2" t="n">
        <v>1.421325163339217e-06</v>
      </c>
      <c r="AG2" t="n">
        <v>0.2798611111111111</v>
      </c>
      <c r="AH2" t="n">
        <v>173310.5931566806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360.1553255099477</v>
      </c>
      <c r="AB2" t="n">
        <v>492.7804052942884</v>
      </c>
      <c r="AC2" t="n">
        <v>445.7501350346434</v>
      </c>
      <c r="AD2" t="n">
        <v>360155.3255099477</v>
      </c>
      <c r="AE2" t="n">
        <v>492780.4052942884</v>
      </c>
      <c r="AF2" t="n">
        <v>1.019788039415899e-06</v>
      </c>
      <c r="AG2" t="n">
        <v>0.3388888888888889</v>
      </c>
      <c r="AH2" t="n">
        <v>445750.1350346434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264.4688679045566</v>
      </c>
      <c r="AB3" t="n">
        <v>361.8579726100135</v>
      </c>
      <c r="AC3" t="n">
        <v>327.3227555749673</v>
      </c>
      <c r="AD3" t="n">
        <v>264468.8679045566</v>
      </c>
      <c r="AE3" t="n">
        <v>361857.9726100135</v>
      </c>
      <c r="AF3" t="n">
        <v>1.20764438558041e-06</v>
      </c>
      <c r="AG3" t="n">
        <v>0.2861111111111111</v>
      </c>
      <c r="AH3" t="n">
        <v>327322.7555749673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226.0287272072298</v>
      </c>
      <c r="AB4" t="n">
        <v>309.2624762484662</v>
      </c>
      <c r="AC4" t="n">
        <v>279.7468995680156</v>
      </c>
      <c r="AD4" t="n">
        <v>226028.7272072299</v>
      </c>
      <c r="AE4" t="n">
        <v>309262.4762484662</v>
      </c>
      <c r="AF4" t="n">
        <v>1.28494138829967e-06</v>
      </c>
      <c r="AG4" t="n">
        <v>0.2688888888888889</v>
      </c>
      <c r="AH4" t="n">
        <v>279746.8995680157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211.1079893550972</v>
      </c>
      <c r="AB5" t="n">
        <v>288.847264462692</v>
      </c>
      <c r="AC5" t="n">
        <v>261.2800869421396</v>
      </c>
      <c r="AD5" t="n">
        <v>211107.9893550972</v>
      </c>
      <c r="AE5" t="n">
        <v>288847.264462692</v>
      </c>
      <c r="AF5" t="n">
        <v>1.304545520305714e-06</v>
      </c>
      <c r="AG5" t="n">
        <v>0.2648611111111111</v>
      </c>
      <c r="AH5" t="n">
        <v>261280.0869421396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212.295412819778</v>
      </c>
      <c r="AB6" t="n">
        <v>290.4719496324935</v>
      </c>
      <c r="AC6" t="n">
        <v>262.7497144395957</v>
      </c>
      <c r="AD6" t="n">
        <v>212295.412819778</v>
      </c>
      <c r="AE6" t="n">
        <v>290471.9496324935</v>
      </c>
      <c r="AF6" t="n">
        <v>1.304570398645823e-06</v>
      </c>
      <c r="AG6" t="n">
        <v>0.2648611111111111</v>
      </c>
      <c r="AH6" t="n">
        <v>262749.7144395956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417.5607250005779</v>
      </c>
      <c r="AB2" t="n">
        <v>571.3250054248559</v>
      </c>
      <c r="AC2" t="n">
        <v>516.7985487667883</v>
      </c>
      <c r="AD2" t="n">
        <v>417560.7250005779</v>
      </c>
      <c r="AE2" t="n">
        <v>571325.005424856</v>
      </c>
      <c r="AF2" t="n">
        <v>9.480242675028588e-07</v>
      </c>
      <c r="AG2" t="n">
        <v>0.3570833333333334</v>
      </c>
      <c r="AH2" t="n">
        <v>516798.5487667882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301.0319520508228</v>
      </c>
      <c r="AB3" t="n">
        <v>411.8851973883641</v>
      </c>
      <c r="AC3" t="n">
        <v>372.5754522341231</v>
      </c>
      <c r="AD3" t="n">
        <v>301031.9520508228</v>
      </c>
      <c r="AE3" t="n">
        <v>411885.1973883641</v>
      </c>
      <c r="AF3" t="n">
        <v>1.146711550348066e-06</v>
      </c>
      <c r="AG3" t="n">
        <v>0.2952777777777778</v>
      </c>
      <c r="AH3" t="n">
        <v>372575.4522341231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261.5097947601184</v>
      </c>
      <c r="AB4" t="n">
        <v>357.8092381886995</v>
      </c>
      <c r="AC4" t="n">
        <v>323.6604266843891</v>
      </c>
      <c r="AD4" t="n">
        <v>261509.7947601184</v>
      </c>
      <c r="AE4" t="n">
        <v>357809.2381886995</v>
      </c>
      <c r="AF4" t="n">
        <v>1.223958513829413e-06</v>
      </c>
      <c r="AG4" t="n">
        <v>0.2766666666666667</v>
      </c>
      <c r="AH4" t="n">
        <v>323660.4266843891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235.9282013822257</v>
      </c>
      <c r="AB5" t="n">
        <v>322.8073735486662</v>
      </c>
      <c r="AC5" t="n">
        <v>291.9990908802716</v>
      </c>
      <c r="AD5" t="n">
        <v>235928.2013822257</v>
      </c>
      <c r="AE5" t="n">
        <v>322807.3735486662</v>
      </c>
      <c r="AF5" t="n">
        <v>1.265129268427077e-06</v>
      </c>
      <c r="AG5" t="n">
        <v>0.2676388888888889</v>
      </c>
      <c r="AH5" t="n">
        <v>291999.0908802716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224.8312045942697</v>
      </c>
      <c r="AB6" t="n">
        <v>307.6239729784459</v>
      </c>
      <c r="AC6" t="n">
        <v>278.2647727504318</v>
      </c>
      <c r="AD6" t="n">
        <v>224831.2045942697</v>
      </c>
      <c r="AE6" t="n">
        <v>307623.9729784459</v>
      </c>
      <c r="AF6" t="n">
        <v>1.275562118023169e-06</v>
      </c>
      <c r="AG6" t="n">
        <v>0.2654166666666666</v>
      </c>
      <c r="AH6" t="n">
        <v>278264.7727504318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548.9441068699014</v>
      </c>
      <c r="AB2" t="n">
        <v>751.0895447241953</v>
      </c>
      <c r="AC2" t="n">
        <v>679.406612736514</v>
      </c>
      <c r="AD2" t="n">
        <v>548944.1068699014</v>
      </c>
      <c r="AE2" t="n">
        <v>751089.5447241953</v>
      </c>
      <c r="AF2" t="n">
        <v>8.206131156171658e-07</v>
      </c>
      <c r="AG2" t="n">
        <v>0.3981944444444445</v>
      </c>
      <c r="AH2" t="n">
        <v>679406.6127365141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376.2984884166676</v>
      </c>
      <c r="AB3" t="n">
        <v>514.8681929693465</v>
      </c>
      <c r="AC3" t="n">
        <v>465.7298952543987</v>
      </c>
      <c r="AD3" t="n">
        <v>376298.4884166676</v>
      </c>
      <c r="AE3" t="n">
        <v>514868.1929693465</v>
      </c>
      <c r="AF3" t="n">
        <v>1.039024479579381e-06</v>
      </c>
      <c r="AG3" t="n">
        <v>0.3144444444444445</v>
      </c>
      <c r="AH3" t="n">
        <v>465729.8952543987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326.1569313243706</v>
      </c>
      <c r="AB4" t="n">
        <v>446.2623024662882</v>
      </c>
      <c r="AC4" t="n">
        <v>403.6716546519802</v>
      </c>
      <c r="AD4" t="n">
        <v>326156.9313243707</v>
      </c>
      <c r="AE4" t="n">
        <v>446262.3024662883</v>
      </c>
      <c r="AF4" t="n">
        <v>1.125019689671151e-06</v>
      </c>
      <c r="AG4" t="n">
        <v>0.2904166666666667</v>
      </c>
      <c r="AH4" t="n">
        <v>403671.6546519802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292.6579461371492</v>
      </c>
      <c r="AB5" t="n">
        <v>400.4275130622085</v>
      </c>
      <c r="AC5" t="n">
        <v>362.2112732190948</v>
      </c>
      <c r="AD5" t="n">
        <v>292657.9461371492</v>
      </c>
      <c r="AE5" t="n">
        <v>400427.5130622085</v>
      </c>
      <c r="AF5" t="n">
        <v>1.182357672432749e-06</v>
      </c>
      <c r="AG5" t="n">
        <v>0.2763888888888889</v>
      </c>
      <c r="AH5" t="n">
        <v>362211.2732190948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278.5499644527929</v>
      </c>
      <c r="AB6" t="n">
        <v>381.124350121447</v>
      </c>
      <c r="AC6" t="n">
        <v>344.7503770572404</v>
      </c>
      <c r="AD6" t="n">
        <v>278549.9644527929</v>
      </c>
      <c r="AE6" t="n">
        <v>381124.350121447</v>
      </c>
      <c r="AF6" t="n">
        <v>1.200709591412662e-06</v>
      </c>
      <c r="AG6" t="n">
        <v>0.2722222222222223</v>
      </c>
      <c r="AH6" t="n">
        <v>344750.3770572403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261.8936838896826</v>
      </c>
      <c r="AB7" t="n">
        <v>358.3344922317622</v>
      </c>
      <c r="AC7" t="n">
        <v>324.1355512187806</v>
      </c>
      <c r="AD7" t="n">
        <v>261893.6838896826</v>
      </c>
      <c r="AE7" t="n">
        <v>358334.4922317622</v>
      </c>
      <c r="AF7" t="n">
        <v>1.21852036406368e-06</v>
      </c>
      <c r="AG7" t="n">
        <v>0.2681944444444444</v>
      </c>
      <c r="AH7" t="n">
        <v>324135.5512187806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253.721144422246</v>
      </c>
      <c r="AB8" t="n">
        <v>347.1524631852564</v>
      </c>
      <c r="AC8" t="n">
        <v>314.0207193305012</v>
      </c>
      <c r="AD8" t="n">
        <v>253721.144422246</v>
      </c>
      <c r="AE8" t="n">
        <v>347152.4631852563</v>
      </c>
      <c r="AF8" t="n">
        <v>1.226849311908409e-06</v>
      </c>
      <c r="AG8" t="n">
        <v>0.2663888888888889</v>
      </c>
      <c r="AH8" t="n">
        <v>314020.7193305012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255.2183979916541</v>
      </c>
      <c r="AB9" t="n">
        <v>349.2010715730851</v>
      </c>
      <c r="AC9" t="n">
        <v>315.8738114090362</v>
      </c>
      <c r="AD9" t="n">
        <v>255218.3979916541</v>
      </c>
      <c r="AE9" t="n">
        <v>349201.0715730851</v>
      </c>
      <c r="AF9" t="n">
        <v>1.226566974693334e-06</v>
      </c>
      <c r="AG9" t="n">
        <v>0.2663888888888889</v>
      </c>
      <c r="AH9" t="n">
        <v>315873.8114090362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305.1526032426563</v>
      </c>
      <c r="AB2" t="n">
        <v>417.5232541393312</v>
      </c>
      <c r="AC2" t="n">
        <v>377.6754207618403</v>
      </c>
      <c r="AD2" t="n">
        <v>305152.6032426563</v>
      </c>
      <c r="AE2" t="n">
        <v>417523.2541393312</v>
      </c>
      <c r="AF2" t="n">
        <v>1.101411662533319e-06</v>
      </c>
      <c r="AG2" t="n">
        <v>0.3209722222222222</v>
      </c>
      <c r="AH2" t="n">
        <v>377675.4207618402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227.2366210840987</v>
      </c>
      <c r="AB3" t="n">
        <v>310.9151699393143</v>
      </c>
      <c r="AC3" t="n">
        <v>281.2418624925799</v>
      </c>
      <c r="AD3" t="n">
        <v>227236.6210840987</v>
      </c>
      <c r="AE3" t="n">
        <v>310915.1699393143</v>
      </c>
      <c r="AF3" t="n">
        <v>1.275999321550121e-06</v>
      </c>
      <c r="AG3" t="n">
        <v>0.2770833333333333</v>
      </c>
      <c r="AH3" t="n">
        <v>281241.8624925799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197.3968665154228</v>
      </c>
      <c r="AB4" t="n">
        <v>270.0871013014103</v>
      </c>
      <c r="AC4" t="n">
        <v>244.3103674229103</v>
      </c>
      <c r="AD4" t="n">
        <v>197396.8665154228</v>
      </c>
      <c r="AE4" t="n">
        <v>270087.1013014103</v>
      </c>
      <c r="AF4" t="n">
        <v>1.332786763927506e-06</v>
      </c>
      <c r="AG4" t="n">
        <v>0.2652777777777778</v>
      </c>
      <c r="AH4" t="n">
        <v>244310.3674229103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198.1907969999956</v>
      </c>
      <c r="AB5" t="n">
        <v>271.1733920161432</v>
      </c>
      <c r="AC5" t="n">
        <v>245.292984076448</v>
      </c>
      <c r="AD5" t="n">
        <v>198190.7969999956</v>
      </c>
      <c r="AE5" t="n">
        <v>271173.3920161432</v>
      </c>
      <c r="AF5" t="n">
        <v>1.331055905083194e-06</v>
      </c>
      <c r="AG5" t="n">
        <v>0.2655555555555555</v>
      </c>
      <c r="AH5" t="n">
        <v>245292.984076448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226.0755558594173</v>
      </c>
      <c r="AB2" t="n">
        <v>309.3265492763234</v>
      </c>
      <c r="AC2" t="n">
        <v>279.8048575560212</v>
      </c>
      <c r="AD2" t="n">
        <v>226075.5558594173</v>
      </c>
      <c r="AE2" t="n">
        <v>309326.5492763233</v>
      </c>
      <c r="AF2" t="n">
        <v>1.246575869785583e-06</v>
      </c>
      <c r="AG2" t="n">
        <v>0.2954166666666667</v>
      </c>
      <c r="AH2" t="n">
        <v>279804.8575560212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174.4695436751813</v>
      </c>
      <c r="AB3" t="n">
        <v>238.7169267093108</v>
      </c>
      <c r="AC3" t="n">
        <v>215.9341182655541</v>
      </c>
      <c r="AD3" t="n">
        <v>174469.5436751813</v>
      </c>
      <c r="AE3" t="n">
        <v>238716.9267093108</v>
      </c>
      <c r="AF3" t="n">
        <v>1.378140465465176e-06</v>
      </c>
      <c r="AG3" t="n">
        <v>0.2672222222222222</v>
      </c>
      <c r="AH3" t="n">
        <v>215934.1182655541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175.811642248862</v>
      </c>
      <c r="AB4" t="n">
        <v>240.55324518703</v>
      </c>
      <c r="AC4" t="n">
        <v>217.5951810850496</v>
      </c>
      <c r="AD4" t="n">
        <v>175811.642248862</v>
      </c>
      <c r="AE4" t="n">
        <v>240553.24518703</v>
      </c>
      <c r="AF4" t="n">
        <v>1.377875321177228e-06</v>
      </c>
      <c r="AG4" t="n">
        <v>0.2672222222222222</v>
      </c>
      <c r="AH4" t="n">
        <v>217595.1810850496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172.7078874309321</v>
      </c>
      <c r="AB2" t="n">
        <v>236.3065509171417</v>
      </c>
      <c r="AC2" t="n">
        <v>213.7537853560053</v>
      </c>
      <c r="AD2" t="n">
        <v>172707.8874309321</v>
      </c>
      <c r="AE2" t="n">
        <v>236306.5509171418</v>
      </c>
      <c r="AF2" t="n">
        <v>1.364869938465613e-06</v>
      </c>
      <c r="AG2" t="n">
        <v>0.2791666666666667</v>
      </c>
      <c r="AH2" t="n">
        <v>213753.7853560053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158.9003640706007</v>
      </c>
      <c r="AB3" t="n">
        <v>217.4144883106064</v>
      </c>
      <c r="AC3" t="n">
        <v>196.6647546894553</v>
      </c>
      <c r="AD3" t="n">
        <v>158900.3640706007</v>
      </c>
      <c r="AE3" t="n">
        <v>217414.4883106064</v>
      </c>
      <c r="AF3" t="n">
        <v>1.407410697972067e-06</v>
      </c>
      <c r="AG3" t="n">
        <v>0.2706944444444444</v>
      </c>
      <c r="AH3" t="n">
        <v>196664.7546894553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129.7074943802999</v>
      </c>
      <c r="AB2" t="n">
        <v>177.4715161018415</v>
      </c>
      <c r="AC2" t="n">
        <v>160.5338836879686</v>
      </c>
      <c r="AD2" t="n">
        <v>129707.4943802999</v>
      </c>
      <c r="AE2" t="n">
        <v>177471.5161018415</v>
      </c>
      <c r="AF2" t="n">
        <v>1.409753931760774e-06</v>
      </c>
      <c r="AG2" t="n">
        <v>0.29</v>
      </c>
      <c r="AH2" t="n">
        <v>160533.8836879686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387.0867186381285</v>
      </c>
      <c r="AB2" t="n">
        <v>529.6291255014762</v>
      </c>
      <c r="AC2" t="n">
        <v>479.0820651027609</v>
      </c>
      <c r="AD2" t="n">
        <v>387086.7186381285</v>
      </c>
      <c r="AE2" t="n">
        <v>529629.1255014762</v>
      </c>
      <c r="AF2" t="n">
        <v>9.84864779863942e-07</v>
      </c>
      <c r="AG2" t="n">
        <v>0.3472222222222222</v>
      </c>
      <c r="AH2" t="n">
        <v>479082.0651027609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281.8613954008394</v>
      </c>
      <c r="AB3" t="n">
        <v>385.6551960345872</v>
      </c>
      <c r="AC3" t="n">
        <v>348.8488053955127</v>
      </c>
      <c r="AD3" t="n">
        <v>281861.3954008394</v>
      </c>
      <c r="AE3" t="n">
        <v>385655.1960345872</v>
      </c>
      <c r="AF3" t="n">
        <v>1.178199024346282e-06</v>
      </c>
      <c r="AG3" t="n">
        <v>0.2902777777777777</v>
      </c>
      <c r="AH3" t="n">
        <v>348848.8053955127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245.692141503081</v>
      </c>
      <c r="AB4" t="n">
        <v>336.1668271766508</v>
      </c>
      <c r="AC4" t="n">
        <v>304.0835370041165</v>
      </c>
      <c r="AD4" t="n">
        <v>245692.141503081</v>
      </c>
      <c r="AE4" t="n">
        <v>336166.8271766508</v>
      </c>
      <c r="AF4" t="n">
        <v>1.249422247227654e-06</v>
      </c>
      <c r="AG4" t="n">
        <v>0.2736111111111111</v>
      </c>
      <c r="AH4" t="n">
        <v>304083.5370041165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221.3744637758114</v>
      </c>
      <c r="AB5" t="n">
        <v>302.8943076899916</v>
      </c>
      <c r="AC5" t="n">
        <v>273.9865000789791</v>
      </c>
      <c r="AD5" t="n">
        <v>221374.4637758114</v>
      </c>
      <c r="AE5" t="n">
        <v>302894.3076899916</v>
      </c>
      <c r="AF5" t="n">
        <v>1.28563702802907e-06</v>
      </c>
      <c r="AG5" t="n">
        <v>0.2659722222222222</v>
      </c>
      <c r="AH5" t="n">
        <v>273986.5000789791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218.6938141870701</v>
      </c>
      <c r="AB6" t="n">
        <v>299.2265246607644</v>
      </c>
      <c r="AC6" t="n">
        <v>270.6687651142944</v>
      </c>
      <c r="AD6" t="n">
        <v>218693.8141870701</v>
      </c>
      <c r="AE6" t="n">
        <v>299226.5246607644</v>
      </c>
      <c r="AF6" t="n">
        <v>1.290733193648304e-06</v>
      </c>
      <c r="AG6" t="n">
        <v>0.2648611111111111</v>
      </c>
      <c r="AH6" t="n">
        <v>270668.7651142944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514.9730358520085</v>
      </c>
      <c r="AB2" t="n">
        <v>704.6088266596336</v>
      </c>
      <c r="AC2" t="n">
        <v>637.3619491679369</v>
      </c>
      <c r="AD2" t="n">
        <v>514973.0358520085</v>
      </c>
      <c r="AE2" t="n">
        <v>704608.8266596335</v>
      </c>
      <c r="AF2" t="n">
        <v>8.494782379353279e-07</v>
      </c>
      <c r="AG2" t="n">
        <v>0.3879166666666667</v>
      </c>
      <c r="AH2" t="n">
        <v>637361.9491679369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357.0629620991929</v>
      </c>
      <c r="AB3" t="n">
        <v>488.5492972502485</v>
      </c>
      <c r="AC3" t="n">
        <v>441.9228380039293</v>
      </c>
      <c r="AD3" t="n">
        <v>357062.9620991929</v>
      </c>
      <c r="AE3" t="n">
        <v>488549.2972502485</v>
      </c>
      <c r="AF3" t="n">
        <v>1.064202384933196e-06</v>
      </c>
      <c r="AG3" t="n">
        <v>0.3095833333333333</v>
      </c>
      <c r="AH3" t="n">
        <v>441922.8380039292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310.3534830360184</v>
      </c>
      <c r="AB4" t="n">
        <v>424.6393273192322</v>
      </c>
      <c r="AC4" t="n">
        <v>384.1123459049228</v>
      </c>
      <c r="AD4" t="n">
        <v>310353.4830360184</v>
      </c>
      <c r="AE4" t="n">
        <v>424639.3273192322</v>
      </c>
      <c r="AF4" t="n">
        <v>1.147615278629417e-06</v>
      </c>
      <c r="AG4" t="n">
        <v>0.2870833333333334</v>
      </c>
      <c r="AH4" t="n">
        <v>384112.3459049229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285.9307514160929</v>
      </c>
      <c r="AB5" t="n">
        <v>391.223068461974</v>
      </c>
      <c r="AC5" t="n">
        <v>353.8852878929877</v>
      </c>
      <c r="AD5" t="n">
        <v>285930.7514160929</v>
      </c>
      <c r="AE5" t="n">
        <v>391223.068461974</v>
      </c>
      <c r="AF5" t="n">
        <v>1.188515116152821e-06</v>
      </c>
      <c r="AG5" t="n">
        <v>0.2772222222222223</v>
      </c>
      <c r="AH5" t="n">
        <v>353885.2878929877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264.2283944806354</v>
      </c>
      <c r="AB6" t="n">
        <v>361.5289462624658</v>
      </c>
      <c r="AC6" t="n">
        <v>327.0251310402381</v>
      </c>
      <c r="AD6" t="n">
        <v>264228.3944806354</v>
      </c>
      <c r="AE6" t="n">
        <v>361528.9462624657</v>
      </c>
      <c r="AF6" t="n">
        <v>1.220067775031084e-06</v>
      </c>
      <c r="AG6" t="n">
        <v>0.27</v>
      </c>
      <c r="AH6" t="n">
        <v>327025.1310402381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247.7597213362845</v>
      </c>
      <c r="AB7" t="n">
        <v>338.9957811196228</v>
      </c>
      <c r="AC7" t="n">
        <v>306.6424995532341</v>
      </c>
      <c r="AD7" t="n">
        <v>247759.7213362844</v>
      </c>
      <c r="AE7" t="n">
        <v>338995.7811196229</v>
      </c>
      <c r="AF7" t="n">
        <v>1.236698161402259e-06</v>
      </c>
      <c r="AG7" t="n">
        <v>0.2663888888888889</v>
      </c>
      <c r="AH7" t="n">
        <v>306642.4995532341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246.8901253557435</v>
      </c>
      <c r="AB8" t="n">
        <v>337.8059615351802</v>
      </c>
      <c r="AC8" t="n">
        <v>305.566234680008</v>
      </c>
      <c r="AD8" t="n">
        <v>246890.1253557435</v>
      </c>
      <c r="AE8" t="n">
        <v>337805.9615351802</v>
      </c>
      <c r="AF8" t="n">
        <v>1.239568741646071e-06</v>
      </c>
      <c r="AG8" t="n">
        <v>0.2658333333333334</v>
      </c>
      <c r="AH8" t="n">
        <v>305566.234680008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117.7312810213486</v>
      </c>
      <c r="AB2" t="n">
        <v>161.0851326308886</v>
      </c>
      <c r="AC2" t="n">
        <v>145.7113936570446</v>
      </c>
      <c r="AD2" t="n">
        <v>117731.2810213486</v>
      </c>
      <c r="AE2" t="n">
        <v>161085.1326308886</v>
      </c>
      <c r="AF2" t="n">
        <v>1.347227030114053e-06</v>
      </c>
      <c r="AG2" t="n">
        <v>0.3143055555555556</v>
      </c>
      <c r="AH2" t="n">
        <v>145711.3936570446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251.2206485917374</v>
      </c>
      <c r="AB2" t="n">
        <v>343.7311744758657</v>
      </c>
      <c r="AC2" t="n">
        <v>310.9259536137249</v>
      </c>
      <c r="AD2" t="n">
        <v>251220.6485917374</v>
      </c>
      <c r="AE2" t="n">
        <v>343731.1744758657</v>
      </c>
      <c r="AF2" t="n">
        <v>1.196529889078273e-06</v>
      </c>
      <c r="AG2" t="n">
        <v>0.3033333333333333</v>
      </c>
      <c r="AH2" t="n">
        <v>310925.9536137249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187.6717372084971</v>
      </c>
      <c r="AB3" t="n">
        <v>256.7807503412566</v>
      </c>
      <c r="AC3" t="n">
        <v>232.2739559228085</v>
      </c>
      <c r="AD3" t="n">
        <v>187671.7372084972</v>
      </c>
      <c r="AE3" t="n">
        <v>256780.7503412566</v>
      </c>
      <c r="AF3" t="n">
        <v>1.35395084293124e-06</v>
      </c>
      <c r="AG3" t="n">
        <v>0.2680555555555555</v>
      </c>
      <c r="AH3" t="n">
        <v>232273.9559228085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183.0700140159855</v>
      </c>
      <c r="AB4" t="n">
        <v>250.484469655566</v>
      </c>
      <c r="AC4" t="n">
        <v>226.5785834288728</v>
      </c>
      <c r="AD4" t="n">
        <v>183070.0140159855</v>
      </c>
      <c r="AE4" t="n">
        <v>250484.469655566</v>
      </c>
      <c r="AF4" t="n">
        <v>1.363487548019428e-06</v>
      </c>
      <c r="AG4" t="n">
        <v>0.2661111111111111</v>
      </c>
      <c r="AH4" t="n">
        <v>226578.5834288728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331.8168082406564</v>
      </c>
      <c r="AB2" t="n">
        <v>454.0063957592975</v>
      </c>
      <c r="AC2" t="n">
        <v>410.6766625500077</v>
      </c>
      <c r="AD2" t="n">
        <v>331816.8082406564</v>
      </c>
      <c r="AE2" t="n">
        <v>454006.3957592975</v>
      </c>
      <c r="AF2" t="n">
        <v>1.059957384505994e-06</v>
      </c>
      <c r="AG2" t="n">
        <v>0.3295833333333333</v>
      </c>
      <c r="AH2" t="n">
        <v>410676.6625500077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245.619269594171</v>
      </c>
      <c r="AB3" t="n">
        <v>336.0671206159985</v>
      </c>
      <c r="AC3" t="n">
        <v>303.9933462976738</v>
      </c>
      <c r="AD3" t="n">
        <v>245619.269594171</v>
      </c>
      <c r="AE3" t="n">
        <v>336067.1206159985</v>
      </c>
      <c r="AF3" t="n">
        <v>1.24130427991381e-06</v>
      </c>
      <c r="AG3" t="n">
        <v>0.2815277777777778</v>
      </c>
      <c r="AH3" t="n">
        <v>303993.3462976738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211.9957359817211</v>
      </c>
      <c r="AB4" t="n">
        <v>290.0619185618552</v>
      </c>
      <c r="AC4" t="n">
        <v>262.3788161588567</v>
      </c>
      <c r="AD4" t="n">
        <v>211995.7359817211</v>
      </c>
      <c r="AE4" t="n">
        <v>290061.9185618552</v>
      </c>
      <c r="AF4" t="n">
        <v>1.306256101795205e-06</v>
      </c>
      <c r="AG4" t="n">
        <v>0.2675</v>
      </c>
      <c r="AH4" t="n">
        <v>262378.8161588567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204.2659621721129</v>
      </c>
      <c r="AB5" t="n">
        <v>279.4857010220016</v>
      </c>
      <c r="AC5" t="n">
        <v>252.8119779771889</v>
      </c>
      <c r="AD5" t="n">
        <v>204265.9621721129</v>
      </c>
      <c r="AE5" t="n">
        <v>279485.7010220016</v>
      </c>
      <c r="AF5" t="n">
        <v>1.319362182043155e-06</v>
      </c>
      <c r="AG5" t="n">
        <v>0.2648611111111111</v>
      </c>
      <c r="AH5" t="n">
        <v>252811.9779771889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