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2855.90607306417</v>
      </c>
      <c r="AB2" t="n">
        <v>3907.576682850377</v>
      </c>
      <c r="AC2" t="n">
        <v>3534.643048557309</v>
      </c>
      <c r="AD2" t="n">
        <v>2855906.07306417</v>
      </c>
      <c r="AE2" t="n">
        <v>3907576.682850377</v>
      </c>
      <c r="AF2" t="n">
        <v>3.697995175948725e-07</v>
      </c>
      <c r="AG2" t="n">
        <v>0.8766666666666666</v>
      </c>
      <c r="AH2" t="n">
        <v>3534643.048557309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1936.66560375183</v>
      </c>
      <c r="AB3" t="n">
        <v>2649.831318709663</v>
      </c>
      <c r="AC3" t="n">
        <v>2396.935136713626</v>
      </c>
      <c r="AD3" t="n">
        <v>1936665.60375183</v>
      </c>
      <c r="AE3" t="n">
        <v>2649831.318709663</v>
      </c>
      <c r="AF3" t="n">
        <v>4.812318787005925e-07</v>
      </c>
      <c r="AG3" t="n">
        <v>0.6736111111111112</v>
      </c>
      <c r="AH3" t="n">
        <v>2396935.136713625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1703.128002439062</v>
      </c>
      <c r="AB4" t="n">
        <v>2330.29486964171</v>
      </c>
      <c r="AC4" t="n">
        <v>2107.894797872495</v>
      </c>
      <c r="AD4" t="n">
        <v>1703128.002439062</v>
      </c>
      <c r="AE4" t="n">
        <v>2330294.86964171</v>
      </c>
      <c r="AF4" t="n">
        <v>5.26280989914258e-07</v>
      </c>
      <c r="AG4" t="n">
        <v>0.6159722222222223</v>
      </c>
      <c r="AH4" t="n">
        <v>2107894.797872495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1600.346719399749</v>
      </c>
      <c r="AB5" t="n">
        <v>2189.664983797135</v>
      </c>
      <c r="AC5" t="n">
        <v>1980.686430957643</v>
      </c>
      <c r="AD5" t="n">
        <v>1600346.719399749</v>
      </c>
      <c r="AE5" t="n">
        <v>2189664.983797135</v>
      </c>
      <c r="AF5" t="n">
        <v>5.49622498315121e-07</v>
      </c>
      <c r="AG5" t="n">
        <v>0.5898611111111111</v>
      </c>
      <c r="AH5" t="n">
        <v>1980686.430957643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1535.289324809082</v>
      </c>
      <c r="AB6" t="n">
        <v>2100.650586388499</v>
      </c>
      <c r="AC6" t="n">
        <v>1900.167442705195</v>
      </c>
      <c r="AD6" t="n">
        <v>1535289.324809082</v>
      </c>
      <c r="AE6" t="n">
        <v>2100650.586388499</v>
      </c>
      <c r="AF6" t="n">
        <v>5.655180655361088e-07</v>
      </c>
      <c r="AG6" t="n">
        <v>0.5731944444444445</v>
      </c>
      <c r="AH6" t="n">
        <v>1900167.442705195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1496.944216389249</v>
      </c>
      <c r="AB7" t="n">
        <v>2048.185117381691</v>
      </c>
      <c r="AC7" t="n">
        <v>1852.709204424649</v>
      </c>
      <c r="AD7" t="n">
        <v>1496944.216389249</v>
      </c>
      <c r="AE7" t="n">
        <v>2048185.117381691</v>
      </c>
      <c r="AF7" t="n">
        <v>5.753915235896738e-07</v>
      </c>
      <c r="AG7" t="n">
        <v>0.5634722222222223</v>
      </c>
      <c r="AH7" t="n">
        <v>1852709.204424649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1467.901403139532</v>
      </c>
      <c r="AB8" t="n">
        <v>2008.447459014937</v>
      </c>
      <c r="AC8" t="n">
        <v>1816.764052400264</v>
      </c>
      <c r="AD8" t="n">
        <v>1467901.403139532</v>
      </c>
      <c r="AE8" t="n">
        <v>2008447.459014937</v>
      </c>
      <c r="AF8" t="n">
        <v>5.829775138199542e-07</v>
      </c>
      <c r="AG8" t="n">
        <v>0.5561111111111111</v>
      </c>
      <c r="AH8" t="n">
        <v>1816764.052400264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1444.680773484097</v>
      </c>
      <c r="AB9" t="n">
        <v>1976.67596909849</v>
      </c>
      <c r="AC9" t="n">
        <v>1788.024788889877</v>
      </c>
      <c r="AD9" t="n">
        <v>1444680.773484097</v>
      </c>
      <c r="AE9" t="n">
        <v>1976675.96909849</v>
      </c>
      <c r="AF9" t="n">
        <v>5.890229644957778e-07</v>
      </c>
      <c r="AG9" t="n">
        <v>0.5504166666666667</v>
      </c>
      <c r="AH9" t="n">
        <v>1788024.788889877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1427.843834710616</v>
      </c>
      <c r="AB10" t="n">
        <v>1953.638926675298</v>
      </c>
      <c r="AC10" t="n">
        <v>1767.186369462862</v>
      </c>
      <c r="AD10" t="n">
        <v>1427843.834710616</v>
      </c>
      <c r="AE10" t="n">
        <v>1953638.926675298</v>
      </c>
      <c r="AF10" t="n">
        <v>5.935278756171444e-07</v>
      </c>
      <c r="AG10" t="n">
        <v>0.54625</v>
      </c>
      <c r="AH10" t="n">
        <v>1767186.369462862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1413.825788031794</v>
      </c>
      <c r="AB11" t="n">
        <v>1934.458816776761</v>
      </c>
      <c r="AC11" t="n">
        <v>1749.836782333588</v>
      </c>
      <c r="AD11" t="n">
        <v>1413825.788031793</v>
      </c>
      <c r="AE11" t="n">
        <v>1934458.816776761</v>
      </c>
      <c r="AF11" t="n">
        <v>5.970991264024764e-07</v>
      </c>
      <c r="AG11" t="n">
        <v>0.5429166666666667</v>
      </c>
      <c r="AH11" t="n">
        <v>1749836.782333588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1402.604886521684</v>
      </c>
      <c r="AB12" t="n">
        <v>1919.105884299392</v>
      </c>
      <c r="AC12" t="n">
        <v>1735.949112183882</v>
      </c>
      <c r="AD12" t="n">
        <v>1402604.886521684</v>
      </c>
      <c r="AE12" t="n">
        <v>1919105.884299392</v>
      </c>
      <c r="AF12" t="n">
        <v>5.999234489189808e-07</v>
      </c>
      <c r="AG12" t="n">
        <v>0.5404166666666667</v>
      </c>
      <c r="AH12" t="n">
        <v>1735949.112183882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1393.641733045304</v>
      </c>
      <c r="AB13" t="n">
        <v>1906.842102286586</v>
      </c>
      <c r="AC13" t="n">
        <v>1724.855768314053</v>
      </c>
      <c r="AD13" t="n">
        <v>1393641.733045304</v>
      </c>
      <c r="AE13" t="n">
        <v>1906842.102286586</v>
      </c>
      <c r="AF13" t="n">
        <v>6.02280941267468e-07</v>
      </c>
      <c r="AG13" t="n">
        <v>0.5383333333333333</v>
      </c>
      <c r="AH13" t="n">
        <v>1724855.768314053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1386.592812949417</v>
      </c>
      <c r="AB14" t="n">
        <v>1897.197458834985</v>
      </c>
      <c r="AC14" t="n">
        <v>1716.131596097131</v>
      </c>
      <c r="AD14" t="n">
        <v>1386592.812949417</v>
      </c>
      <c r="AE14" t="n">
        <v>1897197.458834985</v>
      </c>
      <c r="AF14" t="n">
        <v>6.042182864647396e-07</v>
      </c>
      <c r="AG14" t="n">
        <v>0.5365277777777778</v>
      </c>
      <c r="AH14" t="n">
        <v>1716131.596097131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1376.902820946839</v>
      </c>
      <c r="AB15" t="n">
        <v>1883.939184284782</v>
      </c>
      <c r="AC15" t="n">
        <v>1704.138672661894</v>
      </c>
      <c r="AD15" t="n">
        <v>1376902.820946839</v>
      </c>
      <c r="AE15" t="n">
        <v>1883939.184284782</v>
      </c>
      <c r="AF15" t="n">
        <v>6.063423637292181e-07</v>
      </c>
      <c r="AG15" t="n">
        <v>0.5347222222222222</v>
      </c>
      <c r="AH15" t="n">
        <v>1704138.672661894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1368.471656793385</v>
      </c>
      <c r="AB16" t="n">
        <v>1872.403293533315</v>
      </c>
      <c r="AC16" t="n">
        <v>1693.703751133022</v>
      </c>
      <c r="AD16" t="n">
        <v>1368471.656793385</v>
      </c>
      <c r="AE16" t="n">
        <v>1872403.293533315</v>
      </c>
      <c r="AF16" t="n">
        <v>6.082797089264898e-07</v>
      </c>
      <c r="AG16" t="n">
        <v>0.5329166666666666</v>
      </c>
      <c r="AH16" t="n">
        <v>1693703.751133022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1366.275247572197</v>
      </c>
      <c r="AB17" t="n">
        <v>1869.398069538149</v>
      </c>
      <c r="AC17" t="n">
        <v>1690.985341498097</v>
      </c>
      <c r="AD17" t="n">
        <v>1366275.247572197</v>
      </c>
      <c r="AE17" t="n">
        <v>1869398.069538149</v>
      </c>
      <c r="AF17" t="n">
        <v>6.088865881449123e-07</v>
      </c>
      <c r="AG17" t="n">
        <v>0.5325000000000001</v>
      </c>
      <c r="AH17" t="n">
        <v>1690985.341498097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1360.603378295048</v>
      </c>
      <c r="AB18" t="n">
        <v>1861.637567767943</v>
      </c>
      <c r="AC18" t="n">
        <v>1683.965491124906</v>
      </c>
      <c r="AD18" t="n">
        <v>1360603.378295048</v>
      </c>
      <c r="AE18" t="n">
        <v>1861637.567767943</v>
      </c>
      <c r="AF18" t="n">
        <v>6.098202484809467e-07</v>
      </c>
      <c r="AG18" t="n">
        <v>0.5316666666666667</v>
      </c>
      <c r="AH18" t="n">
        <v>1683965.491124906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1352.049708110497</v>
      </c>
      <c r="AB19" t="n">
        <v>1849.934058860144</v>
      </c>
      <c r="AC19" t="n">
        <v>1673.37894868129</v>
      </c>
      <c r="AD19" t="n">
        <v>1352049.708110497</v>
      </c>
      <c r="AE19" t="n">
        <v>1849934.058860144</v>
      </c>
      <c r="AF19" t="n">
        <v>6.121310578126322e-07</v>
      </c>
      <c r="AG19" t="n">
        <v>0.5295833333333334</v>
      </c>
      <c r="AH19" t="n">
        <v>1673378.94868129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1348.942602661527</v>
      </c>
      <c r="AB20" t="n">
        <v>1845.682780109044</v>
      </c>
      <c r="AC20" t="n">
        <v>1669.533406007488</v>
      </c>
      <c r="AD20" t="n">
        <v>1348942.602661527</v>
      </c>
      <c r="AE20" t="n">
        <v>1845682.780109044</v>
      </c>
      <c r="AF20" t="n">
        <v>6.12854644573059e-07</v>
      </c>
      <c r="AG20" t="n">
        <v>0.5290277777777779</v>
      </c>
      <c r="AH20" t="n">
        <v>1669533.406007488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1343.301904311061</v>
      </c>
      <c r="AB21" t="n">
        <v>1837.964927775889</v>
      </c>
      <c r="AC21" t="n">
        <v>1662.552134668935</v>
      </c>
      <c r="AD21" t="n">
        <v>1343301.904311061</v>
      </c>
      <c r="AE21" t="n">
        <v>1837964.927775889</v>
      </c>
      <c r="AF21" t="n">
        <v>6.137649634006927e-07</v>
      </c>
      <c r="AG21" t="n">
        <v>0.5281944444444444</v>
      </c>
      <c r="AH21" t="n">
        <v>1662552.134668935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1340.722523736982</v>
      </c>
      <c r="AB22" t="n">
        <v>1834.435705480194</v>
      </c>
      <c r="AC22" t="n">
        <v>1659.359736395847</v>
      </c>
      <c r="AD22" t="n">
        <v>1340722.523736982</v>
      </c>
      <c r="AE22" t="n">
        <v>1834435.705480194</v>
      </c>
      <c r="AF22" t="n">
        <v>6.1369493887549e-07</v>
      </c>
      <c r="AG22" t="n">
        <v>0.5281944444444444</v>
      </c>
      <c r="AH22" t="n">
        <v>1659359.736395847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1339.545686585126</v>
      </c>
      <c r="AB23" t="n">
        <v>1832.825504970634</v>
      </c>
      <c r="AC23" t="n">
        <v>1657.903211162988</v>
      </c>
      <c r="AD23" t="n">
        <v>1339545.686585126</v>
      </c>
      <c r="AE23" t="n">
        <v>1832825.504970634</v>
      </c>
      <c r="AF23" t="n">
        <v>6.146052577031238e-07</v>
      </c>
      <c r="AG23" t="n">
        <v>0.5275</v>
      </c>
      <c r="AH23" t="n">
        <v>1657903.211162988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1334.961458895188</v>
      </c>
      <c r="AB24" t="n">
        <v>1826.553162403408</v>
      </c>
      <c r="AC24" t="n">
        <v>1652.229492167091</v>
      </c>
      <c r="AD24" t="n">
        <v>1334961.458895188</v>
      </c>
      <c r="AE24" t="n">
        <v>1826553.162403408</v>
      </c>
      <c r="AF24" t="n">
        <v>6.156322840727617e-07</v>
      </c>
      <c r="AG24" t="n">
        <v>0.5265277777777777</v>
      </c>
      <c r="AH24" t="n">
        <v>1652229.492167091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1328.087190828075</v>
      </c>
      <c r="AB25" t="n">
        <v>1817.147485562682</v>
      </c>
      <c r="AC25" t="n">
        <v>1643.721479923093</v>
      </c>
      <c r="AD25" t="n">
        <v>1328087.190828075</v>
      </c>
      <c r="AE25" t="n">
        <v>1817147.485562682</v>
      </c>
      <c r="AF25" t="n">
        <v>6.164959198835936e-07</v>
      </c>
      <c r="AG25" t="n">
        <v>0.5258333333333334</v>
      </c>
      <c r="AH25" t="n">
        <v>1643721.479923093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1329.93511725692</v>
      </c>
      <c r="AB26" t="n">
        <v>1819.675900027388</v>
      </c>
      <c r="AC26" t="n">
        <v>1646.008586059939</v>
      </c>
      <c r="AD26" t="n">
        <v>1329935.11725692</v>
      </c>
      <c r="AE26" t="n">
        <v>1819675.900027388</v>
      </c>
      <c r="AF26" t="n">
        <v>6.165659444087962e-07</v>
      </c>
      <c r="AG26" t="n">
        <v>0.5258333333333334</v>
      </c>
      <c r="AH26" t="n">
        <v>1646008.586059939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1322.854811762024</v>
      </c>
      <c r="AB27" t="n">
        <v>1809.988313688238</v>
      </c>
      <c r="AC27" t="n">
        <v>1637.245569364385</v>
      </c>
      <c r="AD27" t="n">
        <v>1322854.811762024</v>
      </c>
      <c r="AE27" t="n">
        <v>1809988.313688238</v>
      </c>
      <c r="AF27" t="n">
        <v>6.176396537952359e-07</v>
      </c>
      <c r="AG27" t="n">
        <v>0.5248611111111111</v>
      </c>
      <c r="AH27" t="n">
        <v>1637245.569364385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1321.854021283952</v>
      </c>
      <c r="AB28" t="n">
        <v>1808.61898800438</v>
      </c>
      <c r="AC28" t="n">
        <v>1636.006930201934</v>
      </c>
      <c r="AD28" t="n">
        <v>1321854.021283952</v>
      </c>
      <c r="AE28" t="n">
        <v>1808618.98800438</v>
      </c>
      <c r="AF28" t="n">
        <v>6.178964103876454e-07</v>
      </c>
      <c r="AG28" t="n">
        <v>0.5247222222222222</v>
      </c>
      <c r="AH28" t="n">
        <v>1636006.930201933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1317.835443338235</v>
      </c>
      <c r="AB29" t="n">
        <v>1803.120592371903</v>
      </c>
      <c r="AC29" t="n">
        <v>1631.033293731573</v>
      </c>
      <c r="AD29" t="n">
        <v>1317835.443338235</v>
      </c>
      <c r="AE29" t="n">
        <v>1803120.592371903</v>
      </c>
      <c r="AF29" t="n">
        <v>6.184799480976669e-07</v>
      </c>
      <c r="AG29" t="n">
        <v>0.5241666666666667</v>
      </c>
      <c r="AH29" t="n">
        <v>1631033.293731574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1317.759893866739</v>
      </c>
      <c r="AB30" t="n">
        <v>1803.017222251994</v>
      </c>
      <c r="AC30" t="n">
        <v>1630.939789110828</v>
      </c>
      <c r="AD30" t="n">
        <v>1317759.893866739</v>
      </c>
      <c r="AE30" t="n">
        <v>1803017.222251994</v>
      </c>
      <c r="AF30" t="n">
        <v>6.185733141312704e-07</v>
      </c>
      <c r="AG30" t="n">
        <v>0.5240277777777778</v>
      </c>
      <c r="AH30" t="n">
        <v>1630939.789110828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1313.385956374711</v>
      </c>
      <c r="AB31" t="n">
        <v>1797.032608010899</v>
      </c>
      <c r="AC31" t="n">
        <v>1625.526338053444</v>
      </c>
      <c r="AD31" t="n">
        <v>1313385.956374711</v>
      </c>
      <c r="AE31" t="n">
        <v>1797032.608010899</v>
      </c>
      <c r="AF31" t="n">
        <v>6.185733141312704e-07</v>
      </c>
      <c r="AG31" t="n">
        <v>0.5240277777777778</v>
      </c>
      <c r="AH31" t="n">
        <v>1625526.338053444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1311.335696736847</v>
      </c>
      <c r="AB32" t="n">
        <v>1794.227352323302</v>
      </c>
      <c r="AC32" t="n">
        <v>1622.98881203147</v>
      </c>
      <c r="AD32" t="n">
        <v>1311335.696736847</v>
      </c>
      <c r="AE32" t="n">
        <v>1794227.352323302</v>
      </c>
      <c r="AF32" t="n">
        <v>6.194836329589041e-07</v>
      </c>
      <c r="AG32" t="n">
        <v>0.5233333333333333</v>
      </c>
      <c r="AH32" t="n">
        <v>1622988.81203147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1312.48008780959</v>
      </c>
      <c r="AB33" t="n">
        <v>1795.793158675999</v>
      </c>
      <c r="AC33" t="n">
        <v>1624.405180023489</v>
      </c>
      <c r="AD33" t="n">
        <v>1312480.08780959</v>
      </c>
      <c r="AE33" t="n">
        <v>1795793.158675999</v>
      </c>
      <c r="AF33" t="n">
        <v>6.194369499421023e-07</v>
      </c>
      <c r="AG33" t="n">
        <v>0.5233333333333333</v>
      </c>
      <c r="AH33" t="n">
        <v>1624405.180023489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1306.832728215014</v>
      </c>
      <c r="AB34" t="n">
        <v>1788.066192134779</v>
      </c>
      <c r="AC34" t="n">
        <v>1617.415664324098</v>
      </c>
      <c r="AD34" t="n">
        <v>1306832.728215014</v>
      </c>
      <c r="AE34" t="n">
        <v>1788066.192134779</v>
      </c>
      <c r="AF34" t="n">
        <v>6.193435839084989e-07</v>
      </c>
      <c r="AG34" t="n">
        <v>0.5234722222222222</v>
      </c>
      <c r="AH34" t="n">
        <v>1617415.664324098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1307.378830366124</v>
      </c>
      <c r="AB35" t="n">
        <v>1788.813393190255</v>
      </c>
      <c r="AC35" t="n">
        <v>1618.091553559542</v>
      </c>
      <c r="AD35" t="n">
        <v>1307378.830366124</v>
      </c>
      <c r="AE35" t="n">
        <v>1788813.393190255</v>
      </c>
      <c r="AF35" t="n">
        <v>6.204172932949385e-07</v>
      </c>
      <c r="AG35" t="n">
        <v>0.5225</v>
      </c>
      <c r="AH35" t="n">
        <v>1618091.553559542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1305.352798367048</v>
      </c>
      <c r="AB36" t="n">
        <v>1786.041286826895</v>
      </c>
      <c r="AC36" t="n">
        <v>1615.584013136825</v>
      </c>
      <c r="AD36" t="n">
        <v>1305352.798367048</v>
      </c>
      <c r="AE36" t="n">
        <v>1786041.286826895</v>
      </c>
      <c r="AF36" t="n">
        <v>6.205340008369429e-07</v>
      </c>
      <c r="AG36" t="n">
        <v>0.5225</v>
      </c>
      <c r="AH36" t="n">
        <v>1615584.013136825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1299.630387257958</v>
      </c>
      <c r="AB37" t="n">
        <v>1778.211631492478</v>
      </c>
      <c r="AC37" t="n">
        <v>1608.501609118535</v>
      </c>
      <c r="AD37" t="n">
        <v>1299630.387257958</v>
      </c>
      <c r="AE37" t="n">
        <v>1778211.631492478</v>
      </c>
      <c r="AF37" t="n">
        <v>6.206273668705464e-07</v>
      </c>
      <c r="AG37" t="n">
        <v>0.5223611111111111</v>
      </c>
      <c r="AH37" t="n">
        <v>1608501.609118535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1299.173887453476</v>
      </c>
      <c r="AB38" t="n">
        <v>1777.587028320635</v>
      </c>
      <c r="AC38" t="n">
        <v>1607.936617196776</v>
      </c>
      <c r="AD38" t="n">
        <v>1299173.887453476</v>
      </c>
      <c r="AE38" t="n">
        <v>1777587.028320635</v>
      </c>
      <c r="AF38" t="n">
        <v>6.213742951393739e-07</v>
      </c>
      <c r="AG38" t="n">
        <v>0.5216666666666667</v>
      </c>
      <c r="AH38" t="n">
        <v>1607936.617196776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1300.888031145918</v>
      </c>
      <c r="AB39" t="n">
        <v>1779.932395343316</v>
      </c>
      <c r="AC39" t="n">
        <v>1610.058145682556</v>
      </c>
      <c r="AD39" t="n">
        <v>1300888.031145918</v>
      </c>
      <c r="AE39" t="n">
        <v>1779932.395343316</v>
      </c>
      <c r="AF39" t="n">
        <v>6.214443196645765e-07</v>
      </c>
      <c r="AG39" t="n">
        <v>0.5216666666666667</v>
      </c>
      <c r="AH39" t="n">
        <v>1610058.145682556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1302.553825888558</v>
      </c>
      <c r="AB40" t="n">
        <v>1782.211609199874</v>
      </c>
      <c r="AC40" t="n">
        <v>1612.119834567541</v>
      </c>
      <c r="AD40" t="n">
        <v>1302553.825888558</v>
      </c>
      <c r="AE40" t="n">
        <v>1782211.609199874</v>
      </c>
      <c r="AF40" t="n">
        <v>6.216543932401843e-07</v>
      </c>
      <c r="AG40" t="n">
        <v>0.5215277777777777</v>
      </c>
      <c r="AH40" t="n">
        <v>1612119.834567541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1298.206028828537</v>
      </c>
      <c r="AB41" t="n">
        <v>1776.262761451085</v>
      </c>
      <c r="AC41" t="n">
        <v>1606.738736498636</v>
      </c>
      <c r="AD41" t="n">
        <v>1298206.028828538</v>
      </c>
      <c r="AE41" t="n">
        <v>1776262.761451085</v>
      </c>
      <c r="AF41" t="n">
        <v>6.21701076256986e-07</v>
      </c>
      <c r="AG41" t="n">
        <v>0.5213888888888889</v>
      </c>
      <c r="AH41" t="n">
        <v>1606738.736498636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2204.784080202744</v>
      </c>
      <c r="AB2" t="n">
        <v>3016.682846742338</v>
      </c>
      <c r="AC2" t="n">
        <v>2728.774869790103</v>
      </c>
      <c r="AD2" t="n">
        <v>2204784.080202743</v>
      </c>
      <c r="AE2" t="n">
        <v>3016682.846742339</v>
      </c>
      <c r="AF2" t="n">
        <v>4.268128954319795e-07</v>
      </c>
      <c r="AG2" t="n">
        <v>0.7856944444444445</v>
      </c>
      <c r="AH2" t="n">
        <v>2728774.869790103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1595.418705102413</v>
      </c>
      <c r="AB3" t="n">
        <v>2182.922257226873</v>
      </c>
      <c r="AC3" t="n">
        <v>1974.587220747769</v>
      </c>
      <c r="AD3" t="n">
        <v>1595418.705102413</v>
      </c>
      <c r="AE3" t="n">
        <v>2182922.257226873</v>
      </c>
      <c r="AF3" t="n">
        <v>5.289282911539664e-07</v>
      </c>
      <c r="AG3" t="n">
        <v>0.6340277777777777</v>
      </c>
      <c r="AH3" t="n">
        <v>1974587.220747769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1434.148071146694</v>
      </c>
      <c r="AB4" t="n">
        <v>1962.264661090422</v>
      </c>
      <c r="AC4" t="n">
        <v>1774.988875891701</v>
      </c>
      <c r="AD4" t="n">
        <v>1434148.071146694</v>
      </c>
      <c r="AE4" t="n">
        <v>1962264.661090422</v>
      </c>
      <c r="AF4" t="n">
        <v>5.681662949487711e-07</v>
      </c>
      <c r="AG4" t="n">
        <v>0.5902777777777778</v>
      </c>
      <c r="AH4" t="n">
        <v>1774988.875891701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1355.71020540334</v>
      </c>
      <c r="AB5" t="n">
        <v>1854.942512745955</v>
      </c>
      <c r="AC5" t="n">
        <v>1677.909402757648</v>
      </c>
      <c r="AD5" t="n">
        <v>1355710.20540334</v>
      </c>
      <c r="AE5" t="n">
        <v>1854942.512745955</v>
      </c>
      <c r="AF5" t="n">
        <v>5.894634760853973e-07</v>
      </c>
      <c r="AG5" t="n">
        <v>0.5688888888888889</v>
      </c>
      <c r="AH5" t="n">
        <v>1677909.402757648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1313.492155931825</v>
      </c>
      <c r="AB6" t="n">
        <v>1797.177914930136</v>
      </c>
      <c r="AC6" t="n">
        <v>1625.657777084249</v>
      </c>
      <c r="AD6" t="n">
        <v>1313492.155931825</v>
      </c>
      <c r="AE6" t="n">
        <v>1797177.914930136</v>
      </c>
      <c r="AF6" t="n">
        <v>6.016815868055026e-07</v>
      </c>
      <c r="AG6" t="n">
        <v>0.5573611111111112</v>
      </c>
      <c r="AH6" t="n">
        <v>1625657.777084249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1281.271212448208</v>
      </c>
      <c r="AB7" t="n">
        <v>1753.091798568148</v>
      </c>
      <c r="AC7" t="n">
        <v>1585.779177792596</v>
      </c>
      <c r="AD7" t="n">
        <v>1281271.212448208</v>
      </c>
      <c r="AE7" t="n">
        <v>1753091.798568148</v>
      </c>
      <c r="AF7" t="n">
        <v>6.109055360052659e-07</v>
      </c>
      <c r="AG7" t="n">
        <v>0.5490277777777778</v>
      </c>
      <c r="AH7" t="n">
        <v>1585779.177792596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1259.926061725517</v>
      </c>
      <c r="AB8" t="n">
        <v>1723.886421667773</v>
      </c>
      <c r="AC8" t="n">
        <v>1559.361121073589</v>
      </c>
      <c r="AD8" t="n">
        <v>1259926.061725517</v>
      </c>
      <c r="AE8" t="n">
        <v>1723886.421667773</v>
      </c>
      <c r="AF8" t="n">
        <v>6.170145913653186e-07</v>
      </c>
      <c r="AG8" t="n">
        <v>0.5434722222222222</v>
      </c>
      <c r="AH8" t="n">
        <v>1559361.121073589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1245.609231072659</v>
      </c>
      <c r="AB9" t="n">
        <v>1704.297502354542</v>
      </c>
      <c r="AC9" t="n">
        <v>1541.641740726392</v>
      </c>
      <c r="AD9" t="n">
        <v>1245609.231072659</v>
      </c>
      <c r="AE9" t="n">
        <v>1704297.502354542</v>
      </c>
      <c r="AF9" t="n">
        <v>6.209987579044834e-07</v>
      </c>
      <c r="AG9" t="n">
        <v>0.54</v>
      </c>
      <c r="AH9" t="n">
        <v>1541641.740726392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1230.587272981429</v>
      </c>
      <c r="AB10" t="n">
        <v>1683.743796572102</v>
      </c>
      <c r="AC10" t="n">
        <v>1523.04965177652</v>
      </c>
      <c r="AD10" t="n">
        <v>1230587.272981429</v>
      </c>
      <c r="AE10" t="n">
        <v>1683743.796572102</v>
      </c>
      <c r="AF10" t="n">
        <v>6.252726820101329e-07</v>
      </c>
      <c r="AG10" t="n">
        <v>0.5363888888888888</v>
      </c>
      <c r="AH10" t="n">
        <v>1523049.651776521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1218.548593669663</v>
      </c>
      <c r="AB11" t="n">
        <v>1667.271944428697</v>
      </c>
      <c r="AC11" t="n">
        <v>1508.149850083292</v>
      </c>
      <c r="AD11" t="n">
        <v>1218548.593669663</v>
      </c>
      <c r="AE11" t="n">
        <v>1667271.944428697</v>
      </c>
      <c r="AF11" t="n">
        <v>6.279770859639901e-07</v>
      </c>
      <c r="AG11" t="n">
        <v>0.5340277777777778</v>
      </c>
      <c r="AH11" t="n">
        <v>1508149.850083292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1207.688031866898</v>
      </c>
      <c r="AB12" t="n">
        <v>1652.412044635982</v>
      </c>
      <c r="AC12" t="n">
        <v>1494.708158270794</v>
      </c>
      <c r="AD12" t="n">
        <v>1207688.031866898</v>
      </c>
      <c r="AE12" t="n">
        <v>1652412.044635982</v>
      </c>
      <c r="AF12" t="n">
        <v>6.308263687010898e-07</v>
      </c>
      <c r="AG12" t="n">
        <v>0.5316666666666667</v>
      </c>
      <c r="AH12" t="n">
        <v>1494708.158270794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1198.042974404457</v>
      </c>
      <c r="AB13" t="n">
        <v>1639.215251505966</v>
      </c>
      <c r="AC13" t="n">
        <v>1482.770848555291</v>
      </c>
      <c r="AD13" t="n">
        <v>1198042.974404457</v>
      </c>
      <c r="AE13" t="n">
        <v>1639215.251505966</v>
      </c>
      <c r="AF13" t="n">
        <v>6.33458333263326e-07</v>
      </c>
      <c r="AG13" t="n">
        <v>0.5294444444444444</v>
      </c>
      <c r="AH13" t="n">
        <v>1482770.848555291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1190.400038715999</v>
      </c>
      <c r="AB14" t="n">
        <v>1628.757849714493</v>
      </c>
      <c r="AC14" t="n">
        <v>1473.31148651374</v>
      </c>
      <c r="AD14" t="n">
        <v>1190400.038715999</v>
      </c>
      <c r="AE14" t="n">
        <v>1628757.849714493</v>
      </c>
      <c r="AF14" t="n">
        <v>6.350519998789918e-07</v>
      </c>
      <c r="AG14" t="n">
        <v>0.5280555555555556</v>
      </c>
      <c r="AH14" t="n">
        <v>1473311.48651374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1184.156338543305</v>
      </c>
      <c r="AB15" t="n">
        <v>1620.214943685601</v>
      </c>
      <c r="AC15" t="n">
        <v>1465.583903446203</v>
      </c>
      <c r="AD15" t="n">
        <v>1184156.338543305</v>
      </c>
      <c r="AE15" t="n">
        <v>1620214.943685601</v>
      </c>
      <c r="AF15" t="n">
        <v>6.357763937952036e-07</v>
      </c>
      <c r="AG15" t="n">
        <v>0.5275</v>
      </c>
      <c r="AH15" t="n">
        <v>1465583.903446203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1178.271539068031</v>
      </c>
      <c r="AB16" t="n">
        <v>1612.163101424502</v>
      </c>
      <c r="AC16" t="n">
        <v>1458.30051770967</v>
      </c>
      <c r="AD16" t="n">
        <v>1178271.539068031</v>
      </c>
      <c r="AE16" t="n">
        <v>1612163.101424502</v>
      </c>
      <c r="AF16" t="n">
        <v>6.37418353338617e-07</v>
      </c>
      <c r="AG16" t="n">
        <v>0.5261111111111112</v>
      </c>
      <c r="AH16" t="n">
        <v>1458300.51770967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1171.530739410752</v>
      </c>
      <c r="AB17" t="n">
        <v>1602.940041950319</v>
      </c>
      <c r="AC17" t="n">
        <v>1449.957694087059</v>
      </c>
      <c r="AD17" t="n">
        <v>1171530.739410752</v>
      </c>
      <c r="AE17" t="n">
        <v>1602940.041950319</v>
      </c>
      <c r="AF17" t="n">
        <v>6.384325048213135e-07</v>
      </c>
      <c r="AG17" t="n">
        <v>0.5252777777777777</v>
      </c>
      <c r="AH17" t="n">
        <v>1449957.694087059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1164.983815955705</v>
      </c>
      <c r="AB18" t="n">
        <v>1593.982252449247</v>
      </c>
      <c r="AC18" t="n">
        <v>1441.854823443632</v>
      </c>
      <c r="AD18" t="n">
        <v>1164983.815955705</v>
      </c>
      <c r="AE18" t="n">
        <v>1593982.252449247</v>
      </c>
      <c r="AF18" t="n">
        <v>6.393017775207677e-07</v>
      </c>
      <c r="AG18" t="n">
        <v>0.5245833333333334</v>
      </c>
      <c r="AH18" t="n">
        <v>1441854.823443632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1157.754278706934</v>
      </c>
      <c r="AB19" t="n">
        <v>1584.090480640805</v>
      </c>
      <c r="AC19" t="n">
        <v>1432.907108453399</v>
      </c>
      <c r="AD19" t="n">
        <v>1157754.278706934</v>
      </c>
      <c r="AE19" t="n">
        <v>1584090.480640805</v>
      </c>
      <c r="AF19" t="n">
        <v>6.401951966840955e-07</v>
      </c>
      <c r="AG19" t="n">
        <v>0.5238888888888888</v>
      </c>
      <c r="AH19" t="n">
        <v>1432907.108453399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1156.515236190112</v>
      </c>
      <c r="AB20" t="n">
        <v>1582.395168006591</v>
      </c>
      <c r="AC20" t="n">
        <v>1431.373594077608</v>
      </c>
      <c r="AD20" t="n">
        <v>1156515.236190112</v>
      </c>
      <c r="AE20" t="n">
        <v>1582395.168006591</v>
      </c>
      <c r="AF20" t="n">
        <v>6.409437370641809e-07</v>
      </c>
      <c r="AG20" t="n">
        <v>0.5231944444444445</v>
      </c>
      <c r="AH20" t="n">
        <v>1431373.594077608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1151.206207877629</v>
      </c>
      <c r="AB21" t="n">
        <v>1575.131121251653</v>
      </c>
      <c r="AC21" t="n">
        <v>1424.802817749807</v>
      </c>
      <c r="AD21" t="n">
        <v>1151206.207877629</v>
      </c>
      <c r="AE21" t="n">
        <v>1575131.121251652</v>
      </c>
      <c r="AF21" t="n">
        <v>6.417647168358876e-07</v>
      </c>
      <c r="AG21" t="n">
        <v>0.5225</v>
      </c>
      <c r="AH21" t="n">
        <v>1424802.817749807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1145.03070677712</v>
      </c>
      <c r="AB22" t="n">
        <v>1566.681528202056</v>
      </c>
      <c r="AC22" t="n">
        <v>1417.159642001786</v>
      </c>
      <c r="AD22" t="n">
        <v>1145030.70677712</v>
      </c>
      <c r="AE22" t="n">
        <v>1566681.528202056</v>
      </c>
      <c r="AF22" t="n">
        <v>6.430444794211952e-07</v>
      </c>
      <c r="AG22" t="n">
        <v>0.5215277777777777</v>
      </c>
      <c r="AH22" t="n">
        <v>1417159.642001786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1137.894713899866</v>
      </c>
      <c r="AB23" t="n">
        <v>1556.917747929609</v>
      </c>
      <c r="AC23" t="n">
        <v>1408.32770321499</v>
      </c>
      <c r="AD23" t="n">
        <v>1137894.713899866</v>
      </c>
      <c r="AE23" t="n">
        <v>1556917.747929609</v>
      </c>
      <c r="AF23" t="n">
        <v>6.438896056567755e-07</v>
      </c>
      <c r="AG23" t="n">
        <v>0.5208333333333334</v>
      </c>
      <c r="AH23" t="n">
        <v>1408327.70321499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1136.642637604107</v>
      </c>
      <c r="AB24" t="n">
        <v>1555.204601904045</v>
      </c>
      <c r="AC24" t="n">
        <v>1406.77805744169</v>
      </c>
      <c r="AD24" t="n">
        <v>1136642.637604107</v>
      </c>
      <c r="AE24" t="n">
        <v>1555204.601904045</v>
      </c>
      <c r="AF24" t="n">
        <v>6.438654591929019e-07</v>
      </c>
      <c r="AG24" t="n">
        <v>0.5208333333333334</v>
      </c>
      <c r="AH24" t="n">
        <v>1406778.05744169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1132.032181690354</v>
      </c>
      <c r="AB25" t="n">
        <v>1548.896372723888</v>
      </c>
      <c r="AC25" t="n">
        <v>1401.071876800832</v>
      </c>
      <c r="AD25" t="n">
        <v>1132032.181690354</v>
      </c>
      <c r="AE25" t="n">
        <v>1548896.372723888</v>
      </c>
      <c r="AF25" t="n">
        <v>6.44734731892356e-07</v>
      </c>
      <c r="AG25" t="n">
        <v>0.5201388888888889</v>
      </c>
      <c r="AH25" t="n">
        <v>1401071.876800832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1127.876852167479</v>
      </c>
      <c r="AB26" t="n">
        <v>1543.210867550491</v>
      </c>
      <c r="AC26" t="n">
        <v>1395.928988261527</v>
      </c>
      <c r="AD26" t="n">
        <v>1127876.852167479</v>
      </c>
      <c r="AE26" t="n">
        <v>1543210.867550491</v>
      </c>
      <c r="AF26" t="n">
        <v>6.445415601813661e-07</v>
      </c>
      <c r="AG26" t="n">
        <v>0.5202777777777778</v>
      </c>
      <c r="AH26" t="n">
        <v>1395928.988261527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1122.669919461537</v>
      </c>
      <c r="AB27" t="n">
        <v>1536.086512508562</v>
      </c>
      <c r="AC27" t="n">
        <v>1389.484571665704</v>
      </c>
      <c r="AD27" t="n">
        <v>1122669.919461537</v>
      </c>
      <c r="AE27" t="n">
        <v>1536086.512508562</v>
      </c>
      <c r="AF27" t="n">
        <v>6.454591258085677e-07</v>
      </c>
      <c r="AG27" t="n">
        <v>0.5195833333333333</v>
      </c>
      <c r="AH27" t="n">
        <v>1389484.571665704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1120.718782978313</v>
      </c>
      <c r="AB28" t="n">
        <v>1533.416881494148</v>
      </c>
      <c r="AC28" t="n">
        <v>1387.069726488456</v>
      </c>
      <c r="AD28" t="n">
        <v>1120718.782978313</v>
      </c>
      <c r="AE28" t="n">
        <v>1533416.881494148</v>
      </c>
      <c r="AF28" t="n">
        <v>6.453866864169465e-07</v>
      </c>
      <c r="AG28" t="n">
        <v>0.5195833333333333</v>
      </c>
      <c r="AH28" t="n">
        <v>1387069.726488456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1112.705627396889</v>
      </c>
      <c r="AB29" t="n">
        <v>1522.45292851217</v>
      </c>
      <c r="AC29" t="n">
        <v>1377.152157791073</v>
      </c>
      <c r="AD29" t="n">
        <v>1112705.627396889</v>
      </c>
      <c r="AE29" t="n">
        <v>1522452.92851217</v>
      </c>
      <c r="AF29" t="n">
        <v>6.464732772912642e-07</v>
      </c>
      <c r="AG29" t="n">
        <v>0.51875</v>
      </c>
      <c r="AH29" t="n">
        <v>1377152.157791073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1112.424810792115</v>
      </c>
      <c r="AB30" t="n">
        <v>1522.068702844764</v>
      </c>
      <c r="AC30" t="n">
        <v>1376.8046020821</v>
      </c>
      <c r="AD30" t="n">
        <v>1112424.810792115</v>
      </c>
      <c r="AE30" t="n">
        <v>1522068.702844764</v>
      </c>
      <c r="AF30" t="n">
        <v>6.466181560745066e-07</v>
      </c>
      <c r="AG30" t="n">
        <v>0.5186111111111111</v>
      </c>
      <c r="AH30" t="n">
        <v>1376804.6020821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1104.133541158003</v>
      </c>
      <c r="AB31" t="n">
        <v>1510.724221946371</v>
      </c>
      <c r="AC31" t="n">
        <v>1366.542822518571</v>
      </c>
      <c r="AD31" t="n">
        <v>1104133.541158003</v>
      </c>
      <c r="AE31" t="n">
        <v>1510724.221946371</v>
      </c>
      <c r="AF31" t="n">
        <v>6.466181560745066e-07</v>
      </c>
      <c r="AG31" t="n">
        <v>0.5186111111111111</v>
      </c>
      <c r="AH31" t="n">
        <v>1366542.822518571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1103.862328206348</v>
      </c>
      <c r="AB32" t="n">
        <v>1510.353136420845</v>
      </c>
      <c r="AC32" t="n">
        <v>1366.20715287478</v>
      </c>
      <c r="AD32" t="n">
        <v>1103862.328206348</v>
      </c>
      <c r="AE32" t="n">
        <v>1510353.136420845</v>
      </c>
      <c r="AF32" t="n">
        <v>6.47366696454592e-07</v>
      </c>
      <c r="AG32" t="n">
        <v>0.5180555555555555</v>
      </c>
      <c r="AH32" t="n">
        <v>1366207.15287478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1103.785913859268</v>
      </c>
      <c r="AB33" t="n">
        <v>1510.248582940008</v>
      </c>
      <c r="AC33" t="n">
        <v>1366.112577831411</v>
      </c>
      <c r="AD33" t="n">
        <v>1103785.913859268</v>
      </c>
      <c r="AE33" t="n">
        <v>1510248.582940008</v>
      </c>
      <c r="AF33" t="n">
        <v>6.475598681655819e-07</v>
      </c>
      <c r="AG33" t="n">
        <v>0.5179166666666667</v>
      </c>
      <c r="AH33" t="n">
        <v>1366112.577831411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1099.097868742728</v>
      </c>
      <c r="AB34" t="n">
        <v>1503.834192789603</v>
      </c>
      <c r="AC34" t="n">
        <v>1360.310368074308</v>
      </c>
      <c r="AD34" t="n">
        <v>1099097.868742727</v>
      </c>
      <c r="AE34" t="n">
        <v>1503834.192789603</v>
      </c>
      <c r="AF34" t="n">
        <v>6.476081610933293e-07</v>
      </c>
      <c r="AG34" t="n">
        <v>0.5179166666666667</v>
      </c>
      <c r="AH34" t="n">
        <v>1360310.368074308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1087.624480355893</v>
      </c>
      <c r="AB35" t="n">
        <v>1488.135796628564</v>
      </c>
      <c r="AC35" t="n">
        <v>1346.110204810042</v>
      </c>
      <c r="AD35" t="n">
        <v>1087624.480355893</v>
      </c>
      <c r="AE35" t="n">
        <v>1488135.796628564</v>
      </c>
      <c r="AF35" t="n">
        <v>6.482601156179199e-07</v>
      </c>
      <c r="AG35" t="n">
        <v>0.5173611111111112</v>
      </c>
      <c r="AH35" t="n">
        <v>1346110.204810042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1089.743816030101</v>
      </c>
      <c r="AB36" t="n">
        <v>1491.035565196506</v>
      </c>
      <c r="AC36" t="n">
        <v>1348.73322353571</v>
      </c>
      <c r="AD36" t="n">
        <v>1089743.816030101</v>
      </c>
      <c r="AE36" t="n">
        <v>1491035.565196506</v>
      </c>
      <c r="AF36" t="n">
        <v>6.481876762262988e-07</v>
      </c>
      <c r="AG36" t="n">
        <v>0.5173611111111112</v>
      </c>
      <c r="AH36" t="n">
        <v>1348733.22353571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1087.19880475003</v>
      </c>
      <c r="AB37" t="n">
        <v>1487.55336848514</v>
      </c>
      <c r="AC37" t="n">
        <v>1345.583362791183</v>
      </c>
      <c r="AD37" t="n">
        <v>1087198.80475003</v>
      </c>
      <c r="AE37" t="n">
        <v>1487553.36848514</v>
      </c>
      <c r="AF37" t="n">
        <v>6.482601156179199e-07</v>
      </c>
      <c r="AG37" t="n">
        <v>0.5173611111111112</v>
      </c>
      <c r="AH37" t="n">
        <v>1345583.362791183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1085.100874983194</v>
      </c>
      <c r="AB38" t="n">
        <v>1484.682888424027</v>
      </c>
      <c r="AC38" t="n">
        <v>1342.986837318358</v>
      </c>
      <c r="AD38" t="n">
        <v>1085100.874983195</v>
      </c>
      <c r="AE38" t="n">
        <v>1484682.888424027</v>
      </c>
      <c r="AF38" t="n">
        <v>6.480910903708039e-07</v>
      </c>
      <c r="AG38" t="n">
        <v>0.5175</v>
      </c>
      <c r="AH38" t="n">
        <v>1342986.837318358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1083.194972951547</v>
      </c>
      <c r="AB39" t="n">
        <v>1482.075149181863</v>
      </c>
      <c r="AC39" t="n">
        <v>1340.627977049482</v>
      </c>
      <c r="AD39" t="n">
        <v>1083194.972951547</v>
      </c>
      <c r="AE39" t="n">
        <v>1482075.149181864</v>
      </c>
      <c r="AF39" t="n">
        <v>6.480910903708039e-07</v>
      </c>
      <c r="AG39" t="n">
        <v>0.5175</v>
      </c>
      <c r="AH39" t="n">
        <v>1340627.977049482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1085.882145174142</v>
      </c>
      <c r="AB40" t="n">
        <v>1485.75185676649</v>
      </c>
      <c r="AC40" t="n">
        <v>1343.953784822523</v>
      </c>
      <c r="AD40" t="n">
        <v>1085882.145174142</v>
      </c>
      <c r="AE40" t="n">
        <v>1485751.85676649</v>
      </c>
      <c r="AF40" t="n">
        <v>6.480186509791827e-07</v>
      </c>
      <c r="AG40" t="n">
        <v>0.5175</v>
      </c>
      <c r="AH40" t="n">
        <v>1343953.784822523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1089.714503632829</v>
      </c>
      <c r="AB41" t="n">
        <v>1490.995458681387</v>
      </c>
      <c r="AC41" t="n">
        <v>1348.696944730104</v>
      </c>
      <c r="AD41" t="n">
        <v>1089714.503632829</v>
      </c>
      <c r="AE41" t="n">
        <v>1490995.458681387</v>
      </c>
      <c r="AF41" t="n">
        <v>6.479703580514353e-07</v>
      </c>
      <c r="AG41" t="n">
        <v>0.5175</v>
      </c>
      <c r="AH41" t="n">
        <v>1348696.944730104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1056.390715339531</v>
      </c>
      <c r="AB2" t="n">
        <v>1445.400381396715</v>
      </c>
      <c r="AC2" t="n">
        <v>1307.453397628388</v>
      </c>
      <c r="AD2" t="n">
        <v>1056390.715339531</v>
      </c>
      <c r="AE2" t="n">
        <v>1445400.381396715</v>
      </c>
      <c r="AF2" t="n">
        <v>6.037327758087734e-07</v>
      </c>
      <c r="AG2" t="n">
        <v>0.6198611111111112</v>
      </c>
      <c r="AH2" t="n">
        <v>1307453.397628388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883.9276151612434</v>
      </c>
      <c r="AB3" t="n">
        <v>1209.428759197785</v>
      </c>
      <c r="AC3" t="n">
        <v>1094.002575863873</v>
      </c>
      <c r="AD3" t="n">
        <v>883927.6151612434</v>
      </c>
      <c r="AE3" t="n">
        <v>1209428.759197786</v>
      </c>
      <c r="AF3" t="n">
        <v>6.703112418695349e-07</v>
      </c>
      <c r="AG3" t="n">
        <v>0.5583333333333333</v>
      </c>
      <c r="AH3" t="n">
        <v>1094002.575863873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825.6932879185874</v>
      </c>
      <c r="AB4" t="n">
        <v>1129.749983547185</v>
      </c>
      <c r="AC4" t="n">
        <v>1021.928230731502</v>
      </c>
      <c r="AD4" t="n">
        <v>825693.2879185874</v>
      </c>
      <c r="AE4" t="n">
        <v>1129749.983547185</v>
      </c>
      <c r="AF4" t="n">
        <v>6.945877282801968e-07</v>
      </c>
      <c r="AG4" t="n">
        <v>0.53875</v>
      </c>
      <c r="AH4" t="n">
        <v>1021928.230731502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796.57613748345</v>
      </c>
      <c r="AB5" t="n">
        <v>1089.910613763813</v>
      </c>
      <c r="AC5" t="n">
        <v>985.8910744853475</v>
      </c>
      <c r="AD5" t="n">
        <v>796576.13748345</v>
      </c>
      <c r="AE5" t="n">
        <v>1089910.613763812</v>
      </c>
      <c r="AF5" t="n">
        <v>7.056347420741719e-07</v>
      </c>
      <c r="AG5" t="n">
        <v>0.5302777777777777</v>
      </c>
      <c r="AH5" t="n">
        <v>985891.0744853475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773.1218233323934</v>
      </c>
      <c r="AB6" t="n">
        <v>1057.819386411024</v>
      </c>
      <c r="AC6" t="n">
        <v>956.8625888307888</v>
      </c>
      <c r="AD6" t="n">
        <v>773121.8233323934</v>
      </c>
      <c r="AE6" t="n">
        <v>1057819.386411024</v>
      </c>
      <c r="AF6" t="n">
        <v>7.129096048165457e-07</v>
      </c>
      <c r="AG6" t="n">
        <v>0.5248611111111111</v>
      </c>
      <c r="AH6" t="n">
        <v>956862.5888307889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755.5668022072671</v>
      </c>
      <c r="AB7" t="n">
        <v>1033.799832034754</v>
      </c>
      <c r="AC7" t="n">
        <v>935.1354270125333</v>
      </c>
      <c r="AD7" t="n">
        <v>755566.802207267</v>
      </c>
      <c r="AE7" t="n">
        <v>1033799.832034754</v>
      </c>
      <c r="AF7" t="n">
        <v>7.177864572475444e-07</v>
      </c>
      <c r="AG7" t="n">
        <v>0.5213888888888889</v>
      </c>
      <c r="AH7" t="n">
        <v>935135.4270125333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741.3651503816162</v>
      </c>
      <c r="AB8" t="n">
        <v>1014.368505474238</v>
      </c>
      <c r="AC8" t="n">
        <v>917.5585989869153</v>
      </c>
      <c r="AD8" t="n">
        <v>741365.1503816162</v>
      </c>
      <c r="AE8" t="n">
        <v>1014368.505474238</v>
      </c>
      <c r="AF8" t="n">
        <v>7.214238886187313e-07</v>
      </c>
      <c r="AG8" t="n">
        <v>0.51875</v>
      </c>
      <c r="AH8" t="n">
        <v>917558.5989869153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725.3383455017162</v>
      </c>
      <c r="AB9" t="n">
        <v>992.4399239848287</v>
      </c>
      <c r="AC9" t="n">
        <v>897.7228505378978</v>
      </c>
      <c r="AD9" t="n">
        <v>725338.3455017161</v>
      </c>
      <c r="AE9" t="n">
        <v>992439.9239848288</v>
      </c>
      <c r="AF9" t="n">
        <v>7.241721700991836e-07</v>
      </c>
      <c r="AG9" t="n">
        <v>0.5168055555555555</v>
      </c>
      <c r="AH9" t="n">
        <v>897722.8505378978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710.2038287573885</v>
      </c>
      <c r="AB10" t="n">
        <v>971.7322104874842</v>
      </c>
      <c r="AC10" t="n">
        <v>878.991452153281</v>
      </c>
      <c r="AD10" t="n">
        <v>710203.8287573885</v>
      </c>
      <c r="AE10" t="n">
        <v>971732.2104874841</v>
      </c>
      <c r="AF10" t="n">
        <v>7.265432364744758e-07</v>
      </c>
      <c r="AG10" t="n">
        <v>0.5151388888888889</v>
      </c>
      <c r="AH10" t="n">
        <v>878991.452153281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700.5822480056688</v>
      </c>
      <c r="AB11" t="n">
        <v>958.5675392287962</v>
      </c>
      <c r="AC11" t="n">
        <v>867.0831986427903</v>
      </c>
      <c r="AD11" t="n">
        <v>700582.2480056689</v>
      </c>
      <c r="AE11" t="n">
        <v>958567.5392287963</v>
      </c>
      <c r="AF11" t="n">
        <v>7.278634893425362e-07</v>
      </c>
      <c r="AG11" t="n">
        <v>0.5141666666666667</v>
      </c>
      <c r="AH11" t="n">
        <v>867083.1986427903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698.9394471546003</v>
      </c>
      <c r="AB12" t="n">
        <v>956.3197866291058</v>
      </c>
      <c r="AC12" t="n">
        <v>865.0499683964737</v>
      </c>
      <c r="AD12" t="n">
        <v>698939.4471546003</v>
      </c>
      <c r="AE12" t="n">
        <v>956319.7866291058</v>
      </c>
      <c r="AF12" t="n">
        <v>7.27890433278619e-07</v>
      </c>
      <c r="AG12" t="n">
        <v>0.5141666666666667</v>
      </c>
      <c r="AH12" t="n">
        <v>865049.9683964737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704.6372068174687</v>
      </c>
      <c r="AB13" t="n">
        <v>964.1157127672582</v>
      </c>
      <c r="AC13" t="n">
        <v>872.1018622856518</v>
      </c>
      <c r="AD13" t="n">
        <v>704637.2068174687</v>
      </c>
      <c r="AE13" t="n">
        <v>964115.7127672582</v>
      </c>
      <c r="AF13" t="n">
        <v>7.278365454064533e-07</v>
      </c>
      <c r="AG13" t="n">
        <v>0.5141666666666667</v>
      </c>
      <c r="AH13" t="n">
        <v>872101.8622856518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1407.937742729534</v>
      </c>
      <c r="AB2" t="n">
        <v>1926.402533431984</v>
      </c>
      <c r="AC2" t="n">
        <v>1742.549379364171</v>
      </c>
      <c r="AD2" t="n">
        <v>1407937.742729534</v>
      </c>
      <c r="AE2" t="n">
        <v>1926402.533431984</v>
      </c>
      <c r="AF2" t="n">
        <v>5.34190292971527e-07</v>
      </c>
      <c r="AG2" t="n">
        <v>0.6701388888888888</v>
      </c>
      <c r="AH2" t="n">
        <v>1742549.379364171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1123.260987268845</v>
      </c>
      <c r="AB3" t="n">
        <v>1536.895237558592</v>
      </c>
      <c r="AC3" t="n">
        <v>1390.216113132013</v>
      </c>
      <c r="AD3" t="n">
        <v>1123260.987268845</v>
      </c>
      <c r="AE3" t="n">
        <v>1536895.237558592</v>
      </c>
      <c r="AF3" t="n">
        <v>6.153086510096181e-07</v>
      </c>
      <c r="AG3" t="n">
        <v>0.5818055555555556</v>
      </c>
      <c r="AH3" t="n">
        <v>1390216.113132013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1038.48855412226</v>
      </c>
      <c r="AB4" t="n">
        <v>1420.905854631632</v>
      </c>
      <c r="AC4" t="n">
        <v>1285.296594119481</v>
      </c>
      <c r="AD4" t="n">
        <v>1038488.55412226</v>
      </c>
      <c r="AE4" t="n">
        <v>1420905.854631632</v>
      </c>
      <c r="AF4" t="n">
        <v>6.449515209631625e-07</v>
      </c>
      <c r="AG4" t="n">
        <v>0.5551388888888888</v>
      </c>
      <c r="AH4" t="n">
        <v>1285296.594119481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996.8608532134807</v>
      </c>
      <c r="AB5" t="n">
        <v>1363.948997763689</v>
      </c>
      <c r="AC5" t="n">
        <v>1233.775619731563</v>
      </c>
      <c r="AD5" t="n">
        <v>996860.8532134807</v>
      </c>
      <c r="AE5" t="n">
        <v>1363948.997763689</v>
      </c>
      <c r="AF5" t="n">
        <v>6.597729559399347e-07</v>
      </c>
      <c r="AG5" t="n">
        <v>0.5426388888888889</v>
      </c>
      <c r="AH5" t="n">
        <v>1233775.619731563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968.5333817425036</v>
      </c>
      <c r="AB6" t="n">
        <v>1325.190101577258</v>
      </c>
      <c r="AC6" t="n">
        <v>1198.715818198712</v>
      </c>
      <c r="AD6" t="n">
        <v>968533.3817425036</v>
      </c>
      <c r="AE6" t="n">
        <v>1325190.101577258</v>
      </c>
      <c r="AF6" t="n">
        <v>6.693102271423794e-07</v>
      </c>
      <c r="AG6" t="n">
        <v>0.5348611111111111</v>
      </c>
      <c r="AH6" t="n">
        <v>1198715.818198713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950.1566382147234</v>
      </c>
      <c r="AB7" t="n">
        <v>1300.046230357842</v>
      </c>
      <c r="AC7" t="n">
        <v>1175.971642758833</v>
      </c>
      <c r="AD7" t="n">
        <v>950156.6382147234</v>
      </c>
      <c r="AE7" t="n">
        <v>1300046.230357843</v>
      </c>
      <c r="AF7" t="n">
        <v>6.750068134551911e-07</v>
      </c>
      <c r="AG7" t="n">
        <v>0.5304166666666666</v>
      </c>
      <c r="AH7" t="n">
        <v>1175971.642758833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933.4805473114427</v>
      </c>
      <c r="AB8" t="n">
        <v>1277.229267086766</v>
      </c>
      <c r="AC8" t="n">
        <v>1155.33229843854</v>
      </c>
      <c r="AD8" t="n">
        <v>933480.5473114427</v>
      </c>
      <c r="AE8" t="n">
        <v>1277229.267086766</v>
      </c>
      <c r="AF8" t="n">
        <v>6.797238962391029e-07</v>
      </c>
      <c r="AG8" t="n">
        <v>0.5266666666666667</v>
      </c>
      <c r="AH8" t="n">
        <v>1155332.29843854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921.2332654994948</v>
      </c>
      <c r="AB9" t="n">
        <v>1260.471995799719</v>
      </c>
      <c r="AC9" t="n">
        <v>1140.17431760415</v>
      </c>
      <c r="AD9" t="n">
        <v>921233.2654994947</v>
      </c>
      <c r="AE9" t="n">
        <v>1260471.995799719</v>
      </c>
      <c r="AF9" t="n">
        <v>6.824819719652153e-07</v>
      </c>
      <c r="AG9" t="n">
        <v>0.5245833333333334</v>
      </c>
      <c r="AH9" t="n">
        <v>1140174.31760415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908.2842494143999</v>
      </c>
      <c r="AB10" t="n">
        <v>1242.754580721821</v>
      </c>
      <c r="AC10" t="n">
        <v>1124.147827754738</v>
      </c>
      <c r="AD10" t="n">
        <v>908284.2494144</v>
      </c>
      <c r="AE10" t="n">
        <v>1242754.580721821</v>
      </c>
      <c r="AF10" t="n">
        <v>6.857813522730881e-07</v>
      </c>
      <c r="AG10" t="n">
        <v>0.5220833333333333</v>
      </c>
      <c r="AH10" t="n">
        <v>1124147.827754738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895.3155641772057</v>
      </c>
      <c r="AB11" t="n">
        <v>1225.010253442278</v>
      </c>
      <c r="AC11" t="n">
        <v>1108.096994166436</v>
      </c>
      <c r="AD11" t="n">
        <v>895315.5641772057</v>
      </c>
      <c r="AE11" t="n">
        <v>1225010.253442278</v>
      </c>
      <c r="AF11" t="n">
        <v>6.882043346866822e-07</v>
      </c>
      <c r="AG11" t="n">
        <v>0.5202777777777778</v>
      </c>
      <c r="AH11" t="n">
        <v>1108096.994166436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888.0283967181672</v>
      </c>
      <c r="AB12" t="n">
        <v>1215.039629437683</v>
      </c>
      <c r="AC12" t="n">
        <v>1099.07795252298</v>
      </c>
      <c r="AD12" t="n">
        <v>888028.3967181672</v>
      </c>
      <c r="AE12" t="n">
        <v>1215039.629437683</v>
      </c>
      <c r="AF12" t="n">
        <v>6.894416023021345e-07</v>
      </c>
      <c r="AG12" t="n">
        <v>0.5193055555555556</v>
      </c>
      <c r="AH12" t="n">
        <v>1099077.95252298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878.049802405956</v>
      </c>
      <c r="AB13" t="n">
        <v>1201.386476475204</v>
      </c>
      <c r="AC13" t="n">
        <v>1086.72783731692</v>
      </c>
      <c r="AD13" t="n">
        <v>878049.8024059561</v>
      </c>
      <c r="AE13" t="n">
        <v>1201386.476475204</v>
      </c>
      <c r="AF13" t="n">
        <v>6.913232801339681e-07</v>
      </c>
      <c r="AG13" t="n">
        <v>0.5179166666666667</v>
      </c>
      <c r="AH13" t="n">
        <v>1086727.83731692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868.4242334405703</v>
      </c>
      <c r="AB14" t="n">
        <v>1188.21634836663</v>
      </c>
      <c r="AC14" t="n">
        <v>1074.814647750638</v>
      </c>
      <c r="AD14" t="n">
        <v>868424.2334405703</v>
      </c>
      <c r="AE14" t="n">
        <v>1188216.34836663</v>
      </c>
      <c r="AF14" t="n">
        <v>6.919676903503496e-07</v>
      </c>
      <c r="AG14" t="n">
        <v>0.5173611111111112</v>
      </c>
      <c r="AH14" t="n">
        <v>1074814.647750638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857.9879113636384</v>
      </c>
      <c r="AB15" t="n">
        <v>1173.936912082937</v>
      </c>
      <c r="AC15" t="n">
        <v>1061.898020824545</v>
      </c>
      <c r="AD15" t="n">
        <v>857987.9113636385</v>
      </c>
      <c r="AE15" t="n">
        <v>1173936.912082937</v>
      </c>
      <c r="AF15" t="n">
        <v>6.93617380504286e-07</v>
      </c>
      <c r="AG15" t="n">
        <v>0.5161111111111111</v>
      </c>
      <c r="AH15" t="n">
        <v>1061898.020824545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849.7077256474123</v>
      </c>
      <c r="AB16" t="n">
        <v>1162.607596689984</v>
      </c>
      <c r="AC16" t="n">
        <v>1051.649959391902</v>
      </c>
      <c r="AD16" t="n">
        <v>849707.7256474124</v>
      </c>
      <c r="AE16" t="n">
        <v>1162607.596689984</v>
      </c>
      <c r="AF16" t="n">
        <v>6.945453312158751e-07</v>
      </c>
      <c r="AG16" t="n">
        <v>0.5154166666666666</v>
      </c>
      <c r="AH16" t="n">
        <v>1051649.959391902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841.4580746461996</v>
      </c>
      <c r="AB17" t="n">
        <v>1151.320060241209</v>
      </c>
      <c r="AC17" t="n">
        <v>1041.439689579641</v>
      </c>
      <c r="AD17" t="n">
        <v>841458.0746461996</v>
      </c>
      <c r="AE17" t="n">
        <v>1151320.060241209</v>
      </c>
      <c r="AF17" t="n">
        <v>6.953959527014987e-07</v>
      </c>
      <c r="AG17" t="n">
        <v>0.5148611111111111</v>
      </c>
      <c r="AH17" t="n">
        <v>1041439.689579641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833.5626525754697</v>
      </c>
      <c r="AB18" t="n">
        <v>1140.517195442598</v>
      </c>
      <c r="AC18" t="n">
        <v>1031.667835035493</v>
      </c>
      <c r="AD18" t="n">
        <v>833562.6525754697</v>
      </c>
      <c r="AE18" t="n">
        <v>1140517.195442598</v>
      </c>
      <c r="AF18" t="n">
        <v>6.959630336919144e-07</v>
      </c>
      <c r="AG18" t="n">
        <v>0.5144444444444445</v>
      </c>
      <c r="AH18" t="n">
        <v>1031667.835035493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832.0172766797255</v>
      </c>
      <c r="AB19" t="n">
        <v>1138.402743964868</v>
      </c>
      <c r="AC19" t="n">
        <v>1029.755183839146</v>
      </c>
      <c r="AD19" t="n">
        <v>832017.2766797255</v>
      </c>
      <c r="AE19" t="n">
        <v>1138402.743964868</v>
      </c>
      <c r="AF19" t="n">
        <v>6.956794931967065e-07</v>
      </c>
      <c r="AG19" t="n">
        <v>0.5145833333333333</v>
      </c>
      <c r="AH19" t="n">
        <v>1029755.183839146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836.4253348001498</v>
      </c>
      <c r="AB20" t="n">
        <v>1144.434043555032</v>
      </c>
      <c r="AC20" t="n">
        <v>1035.210864661407</v>
      </c>
      <c r="AD20" t="n">
        <v>836425.3348001498</v>
      </c>
      <c r="AE20" t="n">
        <v>1144434.043555032</v>
      </c>
      <c r="AF20" t="n">
        <v>6.956021639707406e-07</v>
      </c>
      <c r="AG20" t="n">
        <v>0.5147222222222223</v>
      </c>
      <c r="AH20" t="n">
        <v>1035210.864661407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821.9232662762348</v>
      </c>
      <c r="AB2" t="n">
        <v>1124.591673614502</v>
      </c>
      <c r="AC2" t="n">
        <v>1017.26222265906</v>
      </c>
      <c r="AD2" t="n">
        <v>821923.2662762348</v>
      </c>
      <c r="AE2" t="n">
        <v>1124591.673614502</v>
      </c>
      <c r="AF2" t="n">
        <v>6.608314093080397e-07</v>
      </c>
      <c r="AG2" t="n">
        <v>0.5881944444444445</v>
      </c>
      <c r="AH2" t="n">
        <v>1017262.22265906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706.9590102156903</v>
      </c>
      <c r="AB3" t="n">
        <v>967.2925066074417</v>
      </c>
      <c r="AC3" t="n">
        <v>874.9754673803862</v>
      </c>
      <c r="AD3" t="n">
        <v>706959.0102156904</v>
      </c>
      <c r="AE3" t="n">
        <v>967292.5066074417</v>
      </c>
      <c r="AF3" t="n">
        <v>7.163227785503791e-07</v>
      </c>
      <c r="AG3" t="n">
        <v>0.5426388888888889</v>
      </c>
      <c r="AH3" t="n">
        <v>874975.4673803862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664.4974391626765</v>
      </c>
      <c r="AB4" t="n">
        <v>909.1947118204023</v>
      </c>
      <c r="AC4" t="n">
        <v>822.422444587055</v>
      </c>
      <c r="AD4" t="n">
        <v>664497.4391626766</v>
      </c>
      <c r="AE4" t="n">
        <v>909194.7118204023</v>
      </c>
      <c r="AF4" t="n">
        <v>7.352956218919353e-07</v>
      </c>
      <c r="AG4" t="n">
        <v>0.5286111111111111</v>
      </c>
      <c r="AH4" t="n">
        <v>822422.444587055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636.6031382526364</v>
      </c>
      <c r="AB5" t="n">
        <v>871.0284987055815</v>
      </c>
      <c r="AC5" t="n">
        <v>787.8987612852959</v>
      </c>
      <c r="AD5" t="n">
        <v>636603.1382526364</v>
      </c>
      <c r="AE5" t="n">
        <v>871028.4987055814</v>
      </c>
      <c r="AF5" t="n">
        <v>7.446980929284588e-07</v>
      </c>
      <c r="AG5" t="n">
        <v>0.5219444444444444</v>
      </c>
      <c r="AH5" t="n">
        <v>787898.7612852959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614.154419629311</v>
      </c>
      <c r="AB6" t="n">
        <v>840.3131715175787</v>
      </c>
      <c r="AC6" t="n">
        <v>760.1148618148836</v>
      </c>
      <c r="AD6" t="n">
        <v>614154.419629311</v>
      </c>
      <c r="AE6" t="n">
        <v>840313.1715175787</v>
      </c>
      <c r="AF6" t="n">
        <v>7.507985056842984e-07</v>
      </c>
      <c r="AG6" t="n">
        <v>0.517638888888889</v>
      </c>
      <c r="AH6" t="n">
        <v>760114.8618148837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596.3346264587321</v>
      </c>
      <c r="AB7" t="n">
        <v>815.9313443478019</v>
      </c>
      <c r="AC7" t="n">
        <v>738.0600020100811</v>
      </c>
      <c r="AD7" t="n">
        <v>596334.6264587322</v>
      </c>
      <c r="AE7" t="n">
        <v>815931.3443478019</v>
      </c>
      <c r="AF7" t="n">
        <v>7.540725804202307e-07</v>
      </c>
      <c r="AG7" t="n">
        <v>0.5154166666666666</v>
      </c>
      <c r="AH7" t="n">
        <v>738060.0020100811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599.6033138662166</v>
      </c>
      <c r="AB8" t="n">
        <v>820.4037066630331</v>
      </c>
      <c r="AC8" t="n">
        <v>742.1055283429465</v>
      </c>
      <c r="AD8" t="n">
        <v>599603.3138662166</v>
      </c>
      <c r="AE8" t="n">
        <v>820403.7066630331</v>
      </c>
      <c r="AF8" t="n">
        <v>7.544363665020009e-07</v>
      </c>
      <c r="AG8" t="n">
        <v>0.5151388888888889</v>
      </c>
      <c r="AH8" t="n">
        <v>742105.5283429465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2353.462166293861</v>
      </c>
      <c r="AB2" t="n">
        <v>3220.110763346451</v>
      </c>
      <c r="AC2" t="n">
        <v>2912.787911546386</v>
      </c>
      <c r="AD2" t="n">
        <v>2353462.166293861</v>
      </c>
      <c r="AE2" t="n">
        <v>3220110.763346451</v>
      </c>
      <c r="AF2" t="n">
        <v>4.119234100563438e-07</v>
      </c>
      <c r="AG2" t="n">
        <v>0.8068055555555556</v>
      </c>
      <c r="AH2" t="n">
        <v>2912787.911546386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1676.356908268128</v>
      </c>
      <c r="AB3" t="n">
        <v>2293.665477539718</v>
      </c>
      <c r="AC3" t="n">
        <v>2074.761263543043</v>
      </c>
      <c r="AD3" t="n">
        <v>1676356.908268128</v>
      </c>
      <c r="AE3" t="n">
        <v>2293665.477539718</v>
      </c>
      <c r="AF3" t="n">
        <v>5.167588033093264e-07</v>
      </c>
      <c r="AG3" t="n">
        <v>0.6431944444444445</v>
      </c>
      <c r="AH3" t="n">
        <v>2074761.263543043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1499.111512730677</v>
      </c>
      <c r="AB4" t="n">
        <v>2051.1505078504</v>
      </c>
      <c r="AC4" t="n">
        <v>1855.391582188975</v>
      </c>
      <c r="AD4" t="n">
        <v>1499111.512730677</v>
      </c>
      <c r="AE4" t="n">
        <v>2051150.5078504</v>
      </c>
      <c r="AF4" t="n">
        <v>5.573911926596036e-07</v>
      </c>
      <c r="AG4" t="n">
        <v>0.5962499999999999</v>
      </c>
      <c r="AH4" t="n">
        <v>1855391.582188976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1418.380884350323</v>
      </c>
      <c r="AB5" t="n">
        <v>1940.691300516439</v>
      </c>
      <c r="AC5" t="n">
        <v>1755.474446572497</v>
      </c>
      <c r="AD5" t="n">
        <v>1418380.884350323</v>
      </c>
      <c r="AE5" t="n">
        <v>1940691.300516439</v>
      </c>
      <c r="AF5" t="n">
        <v>5.78377414956537e-07</v>
      </c>
      <c r="AG5" t="n">
        <v>0.5745833333333333</v>
      </c>
      <c r="AH5" t="n">
        <v>1755474.446572497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1367.175241276548</v>
      </c>
      <c r="AB6" t="n">
        <v>1870.629480629363</v>
      </c>
      <c r="AC6" t="n">
        <v>1692.099228443062</v>
      </c>
      <c r="AD6" t="n">
        <v>1367175.241276548</v>
      </c>
      <c r="AE6" t="n">
        <v>1870629.480629363</v>
      </c>
      <c r="AF6" t="n">
        <v>5.925437132459153e-07</v>
      </c>
      <c r="AG6" t="n">
        <v>0.5608333333333334</v>
      </c>
      <c r="AH6" t="n">
        <v>1692099.228443062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1335.469464902826</v>
      </c>
      <c r="AB7" t="n">
        <v>1827.248238634702</v>
      </c>
      <c r="AC7" t="n">
        <v>1652.858231298416</v>
      </c>
      <c r="AD7" t="n">
        <v>1335469.464902826</v>
      </c>
      <c r="AE7" t="n">
        <v>1827248.238634702</v>
      </c>
      <c r="AF7" t="n">
        <v>6.014455087926191e-07</v>
      </c>
      <c r="AG7" t="n">
        <v>0.5526388888888889</v>
      </c>
      <c r="AH7" t="n">
        <v>1652858.231298416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1311.575443082489</v>
      </c>
      <c r="AB8" t="n">
        <v>1794.555383850271</v>
      </c>
      <c r="AC8" t="n">
        <v>1623.285536689901</v>
      </c>
      <c r="AD8" t="n">
        <v>1311575.443082489</v>
      </c>
      <c r="AE8" t="n">
        <v>1794555.383850272</v>
      </c>
      <c r="AF8" t="n">
        <v>6.082654328001745e-07</v>
      </c>
      <c r="AG8" t="n">
        <v>0.5463888888888889</v>
      </c>
      <c r="AH8" t="n">
        <v>1623285.536689901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1293.290297465576</v>
      </c>
      <c r="AB9" t="n">
        <v>1769.536840933519</v>
      </c>
      <c r="AC9" t="n">
        <v>1600.654728395378</v>
      </c>
      <c r="AD9" t="n">
        <v>1293290.297465576</v>
      </c>
      <c r="AE9" t="n">
        <v>1769536.840933519</v>
      </c>
      <c r="AF9" t="n">
        <v>6.131949217319514e-07</v>
      </c>
      <c r="AG9" t="n">
        <v>0.5419444444444445</v>
      </c>
      <c r="AH9" t="n">
        <v>1600654.728395378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1278.743305070738</v>
      </c>
      <c r="AB10" t="n">
        <v>1749.63300417089</v>
      </c>
      <c r="AC10" t="n">
        <v>1582.650485878164</v>
      </c>
      <c r="AD10" t="n">
        <v>1278743.305070738</v>
      </c>
      <c r="AE10" t="n">
        <v>1749633.00417089</v>
      </c>
      <c r="AF10" t="n">
        <v>6.171672283468783e-07</v>
      </c>
      <c r="AG10" t="n">
        <v>0.5384722222222222</v>
      </c>
      <c r="AH10" t="n">
        <v>1582650.485878164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1268.094151450108</v>
      </c>
      <c r="AB11" t="n">
        <v>1735.062362379646</v>
      </c>
      <c r="AC11" t="n">
        <v>1569.470445689452</v>
      </c>
      <c r="AD11" t="n">
        <v>1268094.151450109</v>
      </c>
      <c r="AE11" t="n">
        <v>1735062.362379646</v>
      </c>
      <c r="AF11" t="n">
        <v>6.199430570657429e-07</v>
      </c>
      <c r="AG11" t="n">
        <v>0.5361111111111111</v>
      </c>
      <c r="AH11" t="n">
        <v>1569470.445689452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1258.221231686966</v>
      </c>
      <c r="AB12" t="n">
        <v>1721.553797997235</v>
      </c>
      <c r="AC12" t="n">
        <v>1557.251119732309</v>
      </c>
      <c r="AD12" t="n">
        <v>1258221.231686966</v>
      </c>
      <c r="AE12" t="n">
        <v>1721553.797997235</v>
      </c>
      <c r="AF12" t="n">
        <v>6.222881537420252e-07</v>
      </c>
      <c r="AG12" t="n">
        <v>0.5340277777777778</v>
      </c>
      <c r="AH12" t="n">
        <v>1557251.119732309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1247.745100248267</v>
      </c>
      <c r="AB13" t="n">
        <v>1707.219892788506</v>
      </c>
      <c r="AC13" t="n">
        <v>1544.285222318939</v>
      </c>
      <c r="AD13" t="n">
        <v>1247745.100248267</v>
      </c>
      <c r="AE13" t="n">
        <v>1707219.892788506</v>
      </c>
      <c r="AF13" t="n">
        <v>6.251118415767323e-07</v>
      </c>
      <c r="AG13" t="n">
        <v>0.5316666666666667</v>
      </c>
      <c r="AH13" t="n">
        <v>1544285.222318939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1241.1950262716</v>
      </c>
      <c r="AB14" t="n">
        <v>1698.257792604761</v>
      </c>
      <c r="AC14" t="n">
        <v>1536.178452398344</v>
      </c>
      <c r="AD14" t="n">
        <v>1241195.026271601</v>
      </c>
      <c r="AE14" t="n">
        <v>1698257.792604761</v>
      </c>
      <c r="AF14" t="n">
        <v>6.266672628416133e-07</v>
      </c>
      <c r="AG14" t="n">
        <v>0.5302777777777777</v>
      </c>
      <c r="AH14" t="n">
        <v>1536178.452398344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1232.057090941172</v>
      </c>
      <c r="AB15" t="n">
        <v>1685.754866348415</v>
      </c>
      <c r="AC15" t="n">
        <v>1524.868787875936</v>
      </c>
      <c r="AD15" t="n">
        <v>1232057.090941172</v>
      </c>
      <c r="AE15" t="n">
        <v>1685754.866348415</v>
      </c>
      <c r="AF15" t="n">
        <v>6.285337683594705e-07</v>
      </c>
      <c r="AG15" t="n">
        <v>0.5287500000000001</v>
      </c>
      <c r="AH15" t="n">
        <v>1524868.787875936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1226.932342617716</v>
      </c>
      <c r="AB16" t="n">
        <v>1678.742959604322</v>
      </c>
      <c r="AC16" t="n">
        <v>1518.526087670226</v>
      </c>
      <c r="AD16" t="n">
        <v>1226932.342617716</v>
      </c>
      <c r="AE16" t="n">
        <v>1678742.959604322</v>
      </c>
      <c r="AF16" t="n">
        <v>6.295148802342417e-07</v>
      </c>
      <c r="AG16" t="n">
        <v>0.5279166666666666</v>
      </c>
      <c r="AH16" t="n">
        <v>1518526.087670226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1220.820582582494</v>
      </c>
      <c r="AB17" t="n">
        <v>1670.380579892309</v>
      </c>
      <c r="AC17" t="n">
        <v>1510.961801741255</v>
      </c>
      <c r="AD17" t="n">
        <v>1220820.582582494</v>
      </c>
      <c r="AE17" t="n">
        <v>1670380.579892309</v>
      </c>
      <c r="AF17" t="n">
        <v>6.30519921666934e-07</v>
      </c>
      <c r="AG17" t="n">
        <v>0.5270833333333333</v>
      </c>
      <c r="AH17" t="n">
        <v>1510961.801741255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1214.774170260493</v>
      </c>
      <c r="AB18" t="n">
        <v>1662.107611804461</v>
      </c>
      <c r="AC18" t="n">
        <v>1503.478394116527</v>
      </c>
      <c r="AD18" t="n">
        <v>1214774.170260493</v>
      </c>
      <c r="AE18" t="n">
        <v>1662107.611804461</v>
      </c>
      <c r="AF18" t="n">
        <v>6.321949907214213e-07</v>
      </c>
      <c r="AG18" t="n">
        <v>0.5256944444444445</v>
      </c>
      <c r="AH18" t="n">
        <v>1503478.394116527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1209.338322113334</v>
      </c>
      <c r="AB19" t="n">
        <v>1654.670044556822</v>
      </c>
      <c r="AC19" t="n">
        <v>1496.750657848312</v>
      </c>
      <c r="AD19" t="n">
        <v>1209338.322113334</v>
      </c>
      <c r="AE19" t="n">
        <v>1654670.044556822</v>
      </c>
      <c r="AF19" t="n">
        <v>6.331282434803499e-07</v>
      </c>
      <c r="AG19" t="n">
        <v>0.5249999999999999</v>
      </c>
      <c r="AH19" t="n">
        <v>1496750.657848312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1201.315703512947</v>
      </c>
      <c r="AB20" t="n">
        <v>1643.693143854821</v>
      </c>
      <c r="AC20" t="n">
        <v>1486.821377143132</v>
      </c>
      <c r="AD20" t="n">
        <v>1201315.703512947</v>
      </c>
      <c r="AE20" t="n">
        <v>1643693.143854821</v>
      </c>
      <c r="AF20" t="n">
        <v>6.341811440288848e-07</v>
      </c>
      <c r="AG20" t="n">
        <v>0.5240277777777778</v>
      </c>
      <c r="AH20" t="n">
        <v>1486821.377143133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1197.518532152523</v>
      </c>
      <c r="AB21" t="n">
        <v>1638.497686480112</v>
      </c>
      <c r="AC21" t="n">
        <v>1482.121766928396</v>
      </c>
      <c r="AD21" t="n">
        <v>1197518.532152524</v>
      </c>
      <c r="AE21" t="n">
        <v>1638497.686480112</v>
      </c>
      <c r="AF21" t="n">
        <v>6.348990307665223e-07</v>
      </c>
      <c r="AG21" t="n">
        <v>0.5234722222222222</v>
      </c>
      <c r="AH21" t="n">
        <v>1482121.766928395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1195.897743123234</v>
      </c>
      <c r="AB22" t="n">
        <v>1636.280051426073</v>
      </c>
      <c r="AC22" t="n">
        <v>1480.115779851443</v>
      </c>
      <c r="AD22" t="n">
        <v>1195897.743123234</v>
      </c>
      <c r="AE22" t="n">
        <v>1636280.051426073</v>
      </c>
      <c r="AF22" t="n">
        <v>6.347793829769159e-07</v>
      </c>
      <c r="AG22" t="n">
        <v>0.5236111111111111</v>
      </c>
      <c r="AH22" t="n">
        <v>1480115.779851443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1191.962086760913</v>
      </c>
      <c r="AB23" t="n">
        <v>1630.89511276224</v>
      </c>
      <c r="AC23" t="n">
        <v>1475.244772175879</v>
      </c>
      <c r="AD23" t="n">
        <v>1191962.086760913</v>
      </c>
      <c r="AE23" t="n">
        <v>1630895.11276224</v>
      </c>
      <c r="AF23" t="n">
        <v>6.359040721992146e-07</v>
      </c>
      <c r="AG23" t="n">
        <v>0.5226388888888889</v>
      </c>
      <c r="AH23" t="n">
        <v>1475244.772175879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1184.296764785941</v>
      </c>
      <c r="AB24" t="n">
        <v>1620.407081065945</v>
      </c>
      <c r="AC24" t="n">
        <v>1465.757703504632</v>
      </c>
      <c r="AD24" t="n">
        <v>1184296.764785941</v>
      </c>
      <c r="AE24" t="n">
        <v>1620407.081065945</v>
      </c>
      <c r="AF24" t="n">
        <v>6.36909113631907e-07</v>
      </c>
      <c r="AG24" t="n">
        <v>0.5218055555555555</v>
      </c>
      <c r="AH24" t="n">
        <v>1465757.703504632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1182.814374678991</v>
      </c>
      <c r="AB25" t="n">
        <v>1618.378809523179</v>
      </c>
      <c r="AC25" t="n">
        <v>1463.923007351211</v>
      </c>
      <c r="AD25" t="n">
        <v>1182814.374678991</v>
      </c>
      <c r="AE25" t="n">
        <v>1618378.809523179</v>
      </c>
      <c r="AF25" t="n">
        <v>6.369809023056708e-07</v>
      </c>
      <c r="AG25" t="n">
        <v>0.5218055555555555</v>
      </c>
      <c r="AH25" t="n">
        <v>1463923.007351211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1179.949332167731</v>
      </c>
      <c r="AB26" t="n">
        <v>1614.458731962518</v>
      </c>
      <c r="AC26" t="n">
        <v>1460.377056491076</v>
      </c>
      <c r="AD26" t="n">
        <v>1179949.33216773</v>
      </c>
      <c r="AE26" t="n">
        <v>1614458.731962518</v>
      </c>
      <c r="AF26" t="n">
        <v>6.375791412537019e-07</v>
      </c>
      <c r="AG26" t="n">
        <v>0.52125</v>
      </c>
      <c r="AH26" t="n">
        <v>1460377.056491076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1175.925665159433</v>
      </c>
      <c r="AB27" t="n">
        <v>1608.953373250105</v>
      </c>
      <c r="AC27" t="n">
        <v>1455.397121487357</v>
      </c>
      <c r="AD27" t="n">
        <v>1175925.665159433</v>
      </c>
      <c r="AE27" t="n">
        <v>1608953.373250105</v>
      </c>
      <c r="AF27" t="n">
        <v>6.375791412537019e-07</v>
      </c>
      <c r="AG27" t="n">
        <v>0.52125</v>
      </c>
      <c r="AH27" t="n">
        <v>1455397.121487356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1169.602045991655</v>
      </c>
      <c r="AB28" t="n">
        <v>1600.301118526363</v>
      </c>
      <c r="AC28" t="n">
        <v>1447.570625810933</v>
      </c>
      <c r="AD28" t="n">
        <v>1169602.045991655</v>
      </c>
      <c r="AE28" t="n">
        <v>1600301.118526363</v>
      </c>
      <c r="AF28" t="n">
        <v>6.38655971360158e-07</v>
      </c>
      <c r="AG28" t="n">
        <v>0.5204166666666666</v>
      </c>
      <c r="AH28" t="n">
        <v>1447570.625810933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1170.018404919386</v>
      </c>
      <c r="AB29" t="n">
        <v>1600.870799179744</v>
      </c>
      <c r="AC29" t="n">
        <v>1448.085936942306</v>
      </c>
      <c r="AD29" t="n">
        <v>1170018.404919386</v>
      </c>
      <c r="AE29" t="n">
        <v>1600870.799179744</v>
      </c>
      <c r="AF29" t="n">
        <v>6.385363235705518e-07</v>
      </c>
      <c r="AG29" t="n">
        <v>0.5205555555555555</v>
      </c>
      <c r="AH29" t="n">
        <v>1448085.936942307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1162.544387345137</v>
      </c>
      <c r="AB30" t="n">
        <v>1590.644518604273</v>
      </c>
      <c r="AC30" t="n">
        <v>1438.835638232283</v>
      </c>
      <c r="AD30" t="n">
        <v>1162544.387345137</v>
      </c>
      <c r="AE30" t="n">
        <v>1590644.518604273</v>
      </c>
      <c r="AF30" t="n">
        <v>6.384406053388669e-07</v>
      </c>
      <c r="AG30" t="n">
        <v>0.5205555555555555</v>
      </c>
      <c r="AH30" t="n">
        <v>1438835.638232283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1162.504573015015</v>
      </c>
      <c r="AB31" t="n">
        <v>1590.590042881316</v>
      </c>
      <c r="AC31" t="n">
        <v>1438.786361595868</v>
      </c>
      <c r="AD31" t="n">
        <v>1162504.573015015</v>
      </c>
      <c r="AE31" t="n">
        <v>1590590.042881316</v>
      </c>
      <c r="AF31" t="n">
        <v>6.394456467715592e-07</v>
      </c>
      <c r="AG31" t="n">
        <v>0.5197222222222222</v>
      </c>
      <c r="AH31" t="n">
        <v>1438786.361595868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1157.453215728711</v>
      </c>
      <c r="AB32" t="n">
        <v>1583.678552992038</v>
      </c>
      <c r="AC32" t="n">
        <v>1432.534494601287</v>
      </c>
      <c r="AD32" t="n">
        <v>1157453.215728711</v>
      </c>
      <c r="AE32" t="n">
        <v>1583678.552992038</v>
      </c>
      <c r="AF32" t="n">
        <v>6.395174354453228e-07</v>
      </c>
      <c r="AG32" t="n">
        <v>0.5197222222222222</v>
      </c>
      <c r="AH32" t="n">
        <v>1432534.494601287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1149.6572270359</v>
      </c>
      <c r="AB33" t="n">
        <v>1573.011737327787</v>
      </c>
      <c r="AC33" t="n">
        <v>1422.885704853061</v>
      </c>
      <c r="AD33" t="n">
        <v>1149657.2270359</v>
      </c>
      <c r="AE33" t="n">
        <v>1573011.737327787</v>
      </c>
      <c r="AF33" t="n">
        <v>6.40498547320094e-07</v>
      </c>
      <c r="AG33" t="n">
        <v>0.5188888888888888</v>
      </c>
      <c r="AH33" t="n">
        <v>1422885.704853062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1152.336471624757</v>
      </c>
      <c r="AB34" t="n">
        <v>1576.67759797419</v>
      </c>
      <c r="AC34" t="n">
        <v>1426.20170090444</v>
      </c>
      <c r="AD34" t="n">
        <v>1152336.471624757</v>
      </c>
      <c r="AE34" t="n">
        <v>1576677.59797419</v>
      </c>
      <c r="AF34" t="n">
        <v>6.405464064359365e-07</v>
      </c>
      <c r="AG34" t="n">
        <v>0.5188888888888888</v>
      </c>
      <c r="AH34" t="n">
        <v>1426201.70090444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1154.023869118248</v>
      </c>
      <c r="AB35" t="n">
        <v>1578.986369667508</v>
      </c>
      <c r="AC35" t="n">
        <v>1428.290126667729</v>
      </c>
      <c r="AD35" t="n">
        <v>1154023.869118248</v>
      </c>
      <c r="AE35" t="n">
        <v>1578986.369667508</v>
      </c>
      <c r="AF35" t="n">
        <v>6.405464064359365e-07</v>
      </c>
      <c r="AG35" t="n">
        <v>0.5188888888888888</v>
      </c>
      <c r="AH35" t="n">
        <v>1428290.126667729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1146.568870852335</v>
      </c>
      <c r="AB36" t="n">
        <v>1568.786112148774</v>
      </c>
      <c r="AC36" t="n">
        <v>1419.063367410432</v>
      </c>
      <c r="AD36" t="n">
        <v>1146568.870852335</v>
      </c>
      <c r="AE36" t="n">
        <v>1568786.112148774</v>
      </c>
      <c r="AF36" t="n">
        <v>6.404746177621727e-07</v>
      </c>
      <c r="AG36" t="n">
        <v>0.5188888888888888</v>
      </c>
      <c r="AH36" t="n">
        <v>1419063.367410432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1138.360203761841</v>
      </c>
      <c r="AB37" t="n">
        <v>1557.554651694727</v>
      </c>
      <c r="AC37" t="n">
        <v>1408.903821778666</v>
      </c>
      <c r="AD37" t="n">
        <v>1138360.203761841</v>
      </c>
      <c r="AE37" t="n">
        <v>1557554.651694727</v>
      </c>
      <c r="AF37" t="n">
        <v>6.413839409631801e-07</v>
      </c>
      <c r="AG37" t="n">
        <v>0.5181944444444445</v>
      </c>
      <c r="AH37" t="n">
        <v>1408903.821778666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1140.167905039754</v>
      </c>
      <c r="AB38" t="n">
        <v>1560.02802833332</v>
      </c>
      <c r="AC38" t="n">
        <v>1411.141142822277</v>
      </c>
      <c r="AD38" t="n">
        <v>1140167.905039754</v>
      </c>
      <c r="AE38" t="n">
        <v>1560028.028333321</v>
      </c>
      <c r="AF38" t="n">
        <v>6.412882227314952e-07</v>
      </c>
      <c r="AG38" t="n">
        <v>0.5181944444444445</v>
      </c>
      <c r="AH38" t="n">
        <v>1411141.142822277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1138.443160468967</v>
      </c>
      <c r="AB39" t="n">
        <v>1557.668156721209</v>
      </c>
      <c r="AC39" t="n">
        <v>1409.006494044725</v>
      </c>
      <c r="AD39" t="n">
        <v>1138443.160468967</v>
      </c>
      <c r="AE39" t="n">
        <v>1557668.156721209</v>
      </c>
      <c r="AF39" t="n">
        <v>6.41360011405259e-07</v>
      </c>
      <c r="AG39" t="n">
        <v>0.5181944444444445</v>
      </c>
      <c r="AH39" t="n">
        <v>1409006.494044725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1135.869957795708</v>
      </c>
      <c r="AB40" t="n">
        <v>1554.147387301966</v>
      </c>
      <c r="AC40" t="n">
        <v>1405.821741917423</v>
      </c>
      <c r="AD40" t="n">
        <v>1135869.957795708</v>
      </c>
      <c r="AE40" t="n">
        <v>1554147.387301966</v>
      </c>
      <c r="AF40" t="n">
        <v>6.411925044998101e-07</v>
      </c>
      <c r="AG40" t="n">
        <v>0.5183333333333333</v>
      </c>
      <c r="AH40" t="n">
        <v>1405821.741917423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1125.245210006152</v>
      </c>
      <c r="AB41" t="n">
        <v>1539.610138645504</v>
      </c>
      <c r="AC41" t="n">
        <v>1392.671907869577</v>
      </c>
      <c r="AD41" t="n">
        <v>1125245.210006152</v>
      </c>
      <c r="AE41" t="n">
        <v>1539610.138645504</v>
      </c>
      <c r="AF41" t="n">
        <v>6.422214754904238e-07</v>
      </c>
      <c r="AG41" t="n">
        <v>0.5175</v>
      </c>
      <c r="AH41" t="n">
        <v>1392671.907869577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694.4841096457453</v>
      </c>
      <c r="AB2" t="n">
        <v>950.2237972938718</v>
      </c>
      <c r="AC2" t="n">
        <v>859.5357717276197</v>
      </c>
      <c r="AD2" t="n">
        <v>694484.1096457454</v>
      </c>
      <c r="AE2" t="n">
        <v>950223.7972938719</v>
      </c>
      <c r="AF2" t="n">
        <v>6.963579752927887e-07</v>
      </c>
      <c r="AG2" t="n">
        <v>0.57125</v>
      </c>
      <c r="AH2" t="n">
        <v>859535.7717276197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605.8545957816588</v>
      </c>
      <c r="AB3" t="n">
        <v>828.9569863668351</v>
      </c>
      <c r="AC3" t="n">
        <v>749.842495036421</v>
      </c>
      <c r="AD3" t="n">
        <v>605854.5957816588</v>
      </c>
      <c r="AE3" t="n">
        <v>828956.9863668351</v>
      </c>
      <c r="AF3" t="n">
        <v>7.439254451464375e-07</v>
      </c>
      <c r="AG3" t="n">
        <v>0.5347222222222222</v>
      </c>
      <c r="AH3" t="n">
        <v>749842.495036421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566.680232786969</v>
      </c>
      <c r="AB4" t="n">
        <v>775.3568946665791</v>
      </c>
      <c r="AC4" t="n">
        <v>701.3579208598366</v>
      </c>
      <c r="AD4" t="n">
        <v>566680.2327869689</v>
      </c>
      <c r="AE4" t="n">
        <v>775356.8946665791</v>
      </c>
      <c r="AF4" t="n">
        <v>7.605640363475031e-07</v>
      </c>
      <c r="AG4" t="n">
        <v>0.5229166666666667</v>
      </c>
      <c r="AH4" t="n">
        <v>701357.9208598365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539.2585471436176</v>
      </c>
      <c r="AB5" t="n">
        <v>737.8373346099556</v>
      </c>
      <c r="AC5" t="n">
        <v>667.4191749559839</v>
      </c>
      <c r="AD5" t="n">
        <v>539258.5471436176</v>
      </c>
      <c r="AE5" t="n">
        <v>737837.3346099557</v>
      </c>
      <c r="AF5" t="n">
        <v>7.69126753678172e-07</v>
      </c>
      <c r="AG5" t="n">
        <v>0.5170833333333333</v>
      </c>
      <c r="AH5" t="n">
        <v>667419.1749559839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536.6085072235061</v>
      </c>
      <c r="AB6" t="n">
        <v>734.211433079749</v>
      </c>
      <c r="AC6" t="n">
        <v>664.1393243788353</v>
      </c>
      <c r="AD6" t="n">
        <v>536608.5072235061</v>
      </c>
      <c r="AE6" t="n">
        <v>734211.433079749</v>
      </c>
      <c r="AF6" t="n">
        <v>7.694704078854228e-07</v>
      </c>
      <c r="AG6" t="n">
        <v>0.5169444444444444</v>
      </c>
      <c r="AH6" t="n">
        <v>664139.3243788354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1782.363371819816</v>
      </c>
      <c r="AB2" t="n">
        <v>2438.708197646246</v>
      </c>
      <c r="AC2" t="n">
        <v>2205.96131001134</v>
      </c>
      <c r="AD2" t="n">
        <v>1782363.371819816</v>
      </c>
      <c r="AE2" t="n">
        <v>2438708.197646246</v>
      </c>
      <c r="AF2" t="n">
        <v>4.768431448728878e-07</v>
      </c>
      <c r="AG2" t="n">
        <v>0.7245833333333334</v>
      </c>
      <c r="AH2" t="n">
        <v>2205961.31001134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1352.922630876111</v>
      </c>
      <c r="AB3" t="n">
        <v>1851.128430298692</v>
      </c>
      <c r="AC3" t="n">
        <v>1674.459330986054</v>
      </c>
      <c r="AD3" t="n">
        <v>1352922.630876111</v>
      </c>
      <c r="AE3" t="n">
        <v>1851128.430298692</v>
      </c>
      <c r="AF3" t="n">
        <v>5.700622852620312e-07</v>
      </c>
      <c r="AG3" t="n">
        <v>0.6061111111111112</v>
      </c>
      <c r="AH3" t="n">
        <v>1674459.330986054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1235.714858024288</v>
      </c>
      <c r="AB4" t="n">
        <v>1690.759584640828</v>
      </c>
      <c r="AC4" t="n">
        <v>1529.395862878688</v>
      </c>
      <c r="AD4" t="n">
        <v>1235714.858024288</v>
      </c>
      <c r="AE4" t="n">
        <v>1690759.584640828</v>
      </c>
      <c r="AF4" t="n">
        <v>6.042948812522797e-07</v>
      </c>
      <c r="AG4" t="n">
        <v>0.5718055555555556</v>
      </c>
      <c r="AH4" t="n">
        <v>1529395.862878688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1178.778037387439</v>
      </c>
      <c r="AB5" t="n">
        <v>1612.856114770244</v>
      </c>
      <c r="AC5" t="n">
        <v>1458.927390834345</v>
      </c>
      <c r="AD5" t="n">
        <v>1178778.037387439</v>
      </c>
      <c r="AE5" t="n">
        <v>1612856.114770244</v>
      </c>
      <c r="AF5" t="n">
        <v>6.221824077907891e-07</v>
      </c>
      <c r="AG5" t="n">
        <v>0.5554166666666667</v>
      </c>
      <c r="AH5" t="n">
        <v>1458927.390834345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1143.390473818303</v>
      </c>
      <c r="AB6" t="n">
        <v>1564.437289105832</v>
      </c>
      <c r="AC6" t="n">
        <v>1415.129589935096</v>
      </c>
      <c r="AD6" t="n">
        <v>1143390.473818303</v>
      </c>
      <c r="AE6" t="n">
        <v>1564437.289105832</v>
      </c>
      <c r="AF6" t="n">
        <v>6.334274175201439e-07</v>
      </c>
      <c r="AG6" t="n">
        <v>0.5455555555555556</v>
      </c>
      <c r="AH6" t="n">
        <v>1415129.589935096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1121.058490903448</v>
      </c>
      <c r="AB7" t="n">
        <v>1533.881684864174</v>
      </c>
      <c r="AC7" t="n">
        <v>1387.490169677202</v>
      </c>
      <c r="AD7" t="n">
        <v>1121058.490903448</v>
      </c>
      <c r="AE7" t="n">
        <v>1533881.684864174</v>
      </c>
      <c r="AF7" t="n">
        <v>6.40169447689735e-07</v>
      </c>
      <c r="AG7" t="n">
        <v>0.5397222222222222</v>
      </c>
      <c r="AH7" t="n">
        <v>1387490.169677202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1102.74299840692</v>
      </c>
      <c r="AB8" t="n">
        <v>1508.821620007923</v>
      </c>
      <c r="AC8" t="n">
        <v>1364.82180223881</v>
      </c>
      <c r="AD8" t="n">
        <v>1102742.99840692</v>
      </c>
      <c r="AE8" t="n">
        <v>1508821.620007923</v>
      </c>
      <c r="AF8" t="n">
        <v>6.457670742143033e-07</v>
      </c>
      <c r="AG8" t="n">
        <v>0.535</v>
      </c>
      <c r="AH8" t="n">
        <v>1364821.80223881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1087.176671522159</v>
      </c>
      <c r="AB9" t="n">
        <v>1487.523084826319</v>
      </c>
      <c r="AC9" t="n">
        <v>1345.555969362256</v>
      </c>
      <c r="AD9" t="n">
        <v>1087176.67152216</v>
      </c>
      <c r="AE9" t="n">
        <v>1487523.084826319</v>
      </c>
      <c r="AF9" t="n">
        <v>6.499466353526474e-07</v>
      </c>
      <c r="AG9" t="n">
        <v>0.5316666666666667</v>
      </c>
      <c r="AH9" t="n">
        <v>1345555.969362256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1075.841109472016</v>
      </c>
      <c r="AB10" t="n">
        <v>1472.013268739609</v>
      </c>
      <c r="AC10" t="n">
        <v>1331.526388354698</v>
      </c>
      <c r="AD10" t="n">
        <v>1075841.109472016</v>
      </c>
      <c r="AE10" t="n">
        <v>1472013.268739609</v>
      </c>
      <c r="AF10" t="n">
        <v>6.530066711860782e-07</v>
      </c>
      <c r="AG10" t="n">
        <v>0.5291666666666667</v>
      </c>
      <c r="AH10" t="n">
        <v>1331526.388354698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1064.221210519902</v>
      </c>
      <c r="AB11" t="n">
        <v>1456.114410359566</v>
      </c>
      <c r="AC11" t="n">
        <v>1317.144894704259</v>
      </c>
      <c r="AD11" t="n">
        <v>1064221.210519902</v>
      </c>
      <c r="AE11" t="n">
        <v>1456114.410359566</v>
      </c>
      <c r="AF11" t="n">
        <v>6.554945051969974e-07</v>
      </c>
      <c r="AG11" t="n">
        <v>0.5270833333333333</v>
      </c>
      <c r="AH11" t="n">
        <v>1317144.894704259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1055.32055957298</v>
      </c>
      <c r="AB12" t="n">
        <v>1443.936147064979</v>
      </c>
      <c r="AC12" t="n">
        <v>1306.128907766208</v>
      </c>
      <c r="AD12" t="n">
        <v>1055320.55957298</v>
      </c>
      <c r="AE12" t="n">
        <v>1443936.147064979</v>
      </c>
      <c r="AF12" t="n">
        <v>6.579325825276983e-07</v>
      </c>
      <c r="AG12" t="n">
        <v>0.5251388888888889</v>
      </c>
      <c r="AH12" t="n">
        <v>1306128.907766208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1047.072092384141</v>
      </c>
      <c r="AB13" t="n">
        <v>1432.65023036052</v>
      </c>
      <c r="AC13" t="n">
        <v>1295.920103112139</v>
      </c>
      <c r="AD13" t="n">
        <v>1047072.092384141</v>
      </c>
      <c r="AE13" t="n">
        <v>1432650.23036052</v>
      </c>
      <c r="AF13" t="n">
        <v>6.594252829342497e-07</v>
      </c>
      <c r="AG13" t="n">
        <v>0.5240277777777778</v>
      </c>
      <c r="AH13" t="n">
        <v>1295920.103112139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1038.477225773644</v>
      </c>
      <c r="AB14" t="n">
        <v>1420.890354685284</v>
      </c>
      <c r="AC14" t="n">
        <v>1285.282573466258</v>
      </c>
      <c r="AD14" t="n">
        <v>1038477.225773644</v>
      </c>
      <c r="AE14" t="n">
        <v>1420890.354685284</v>
      </c>
      <c r="AF14" t="n">
        <v>6.609926183611288e-07</v>
      </c>
      <c r="AG14" t="n">
        <v>0.5227777777777778</v>
      </c>
      <c r="AH14" t="n">
        <v>1285282.573466258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1030.81453008791</v>
      </c>
      <c r="AB15" t="n">
        <v>1410.405916393788</v>
      </c>
      <c r="AC15" t="n">
        <v>1275.798755250301</v>
      </c>
      <c r="AD15" t="n">
        <v>1030814.53008791</v>
      </c>
      <c r="AE15" t="n">
        <v>1410405.916393788</v>
      </c>
      <c r="AF15" t="n">
        <v>6.620623869858242e-07</v>
      </c>
      <c r="AG15" t="n">
        <v>0.5219444444444444</v>
      </c>
      <c r="AH15" t="n">
        <v>1275798.755250301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1022.929767356478</v>
      </c>
      <c r="AB16" t="n">
        <v>1399.617636173461</v>
      </c>
      <c r="AC16" t="n">
        <v>1266.040093352755</v>
      </c>
      <c r="AD16" t="n">
        <v>1022929.767356478</v>
      </c>
      <c r="AE16" t="n">
        <v>1399617.636173461</v>
      </c>
      <c r="AF16" t="n">
        <v>6.636794790929216e-07</v>
      </c>
      <c r="AG16" t="n">
        <v>0.5206944444444445</v>
      </c>
      <c r="AH16" t="n">
        <v>1266040.093352755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1015.182896607194</v>
      </c>
      <c r="AB17" t="n">
        <v>1389.018025846474</v>
      </c>
      <c r="AC17" t="n">
        <v>1256.452094958729</v>
      </c>
      <c r="AD17" t="n">
        <v>1015182.896607194</v>
      </c>
      <c r="AE17" t="n">
        <v>1389018.025846474</v>
      </c>
      <c r="AF17" t="n">
        <v>6.647741260577261e-07</v>
      </c>
      <c r="AG17" t="n">
        <v>0.5197222222222222</v>
      </c>
      <c r="AH17" t="n">
        <v>1256452.094958729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1011.166090913173</v>
      </c>
      <c r="AB18" t="n">
        <v>1383.522055086954</v>
      </c>
      <c r="AC18" t="n">
        <v>1251.480651934854</v>
      </c>
      <c r="AD18" t="n">
        <v>1011166.090913173</v>
      </c>
      <c r="AE18" t="n">
        <v>1383522.055086954</v>
      </c>
      <c r="AF18" t="n">
        <v>6.652468145198007e-07</v>
      </c>
      <c r="AG18" t="n">
        <v>0.5194444444444444</v>
      </c>
      <c r="AH18" t="n">
        <v>1251480.651934854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1003.231117979981</v>
      </c>
      <c r="AB19" t="n">
        <v>1372.665075053461</v>
      </c>
      <c r="AC19" t="n">
        <v>1241.659846837891</v>
      </c>
      <c r="AD19" t="n">
        <v>1003231.117979981</v>
      </c>
      <c r="AE19" t="n">
        <v>1372665.075053461</v>
      </c>
      <c r="AF19" t="n">
        <v>6.662917048043868e-07</v>
      </c>
      <c r="AG19" t="n">
        <v>0.5186111111111111</v>
      </c>
      <c r="AH19" t="n">
        <v>1241659.846837891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994.9219458368852</v>
      </c>
      <c r="AB20" t="n">
        <v>1361.296099152474</v>
      </c>
      <c r="AC20" t="n">
        <v>1231.375910040436</v>
      </c>
      <c r="AD20" t="n">
        <v>994921.9458368853</v>
      </c>
      <c r="AE20" t="n">
        <v>1361296.099152474</v>
      </c>
      <c r="AF20" t="n">
        <v>6.67212203388427e-07</v>
      </c>
      <c r="AG20" t="n">
        <v>0.5179166666666667</v>
      </c>
      <c r="AH20" t="n">
        <v>1231375.910040436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990.79744693951</v>
      </c>
      <c r="AB21" t="n">
        <v>1355.652777801036</v>
      </c>
      <c r="AC21" t="n">
        <v>1226.271179358328</v>
      </c>
      <c r="AD21" t="n">
        <v>990797.4469395099</v>
      </c>
      <c r="AE21" t="n">
        <v>1355652.777801036</v>
      </c>
      <c r="AF21" t="n">
        <v>6.670131766675533e-07</v>
      </c>
      <c r="AG21" t="n">
        <v>0.5180555555555555</v>
      </c>
      <c r="AH21" t="n">
        <v>1226271.179358328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984.475738403361</v>
      </c>
      <c r="AB22" t="n">
        <v>1347.00313728778</v>
      </c>
      <c r="AC22" t="n">
        <v>1218.447048395811</v>
      </c>
      <c r="AD22" t="n">
        <v>984475.7384033609</v>
      </c>
      <c r="AE22" t="n">
        <v>1347003.13728778</v>
      </c>
      <c r="AF22" t="n">
        <v>6.680829452922487e-07</v>
      </c>
      <c r="AG22" t="n">
        <v>0.5172222222222222</v>
      </c>
      <c r="AH22" t="n">
        <v>1218447.048395811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976.2454310192586</v>
      </c>
      <c r="AB23" t="n">
        <v>1335.742067629315</v>
      </c>
      <c r="AC23" t="n">
        <v>1208.260719420539</v>
      </c>
      <c r="AD23" t="n">
        <v>976245.4310192586</v>
      </c>
      <c r="AE23" t="n">
        <v>1335742.067629315</v>
      </c>
      <c r="AF23" t="n">
        <v>6.688044171554153e-07</v>
      </c>
      <c r="AG23" t="n">
        <v>0.5166666666666667</v>
      </c>
      <c r="AH23" t="n">
        <v>1208260.719420539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973.8277323691856</v>
      </c>
      <c r="AB24" t="n">
        <v>1332.434065674949</v>
      </c>
      <c r="AC24" t="n">
        <v>1205.268428529887</v>
      </c>
      <c r="AD24" t="n">
        <v>973827.7323691855</v>
      </c>
      <c r="AE24" t="n">
        <v>1332434.065674949</v>
      </c>
      <c r="AF24" t="n">
        <v>6.687546604751968e-07</v>
      </c>
      <c r="AG24" t="n">
        <v>0.5166666666666667</v>
      </c>
      <c r="AH24" t="n">
        <v>1205268.428529887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965.4386231725661</v>
      </c>
      <c r="AB25" t="n">
        <v>1320.955716370757</v>
      </c>
      <c r="AC25" t="n">
        <v>1194.885556773323</v>
      </c>
      <c r="AD25" t="n">
        <v>965438.6231725661</v>
      </c>
      <c r="AE25" t="n">
        <v>1320955.716370757</v>
      </c>
      <c r="AF25" t="n">
        <v>6.696254023790186e-07</v>
      </c>
      <c r="AG25" t="n">
        <v>0.5159722222222222</v>
      </c>
      <c r="AH25" t="n">
        <v>1194885.556773323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960.7228934888086</v>
      </c>
      <c r="AB26" t="n">
        <v>1314.503446974129</v>
      </c>
      <c r="AC26" t="n">
        <v>1189.049082912093</v>
      </c>
      <c r="AD26" t="n">
        <v>960722.8934888087</v>
      </c>
      <c r="AE26" t="n">
        <v>1314503.446974129</v>
      </c>
      <c r="AF26" t="n">
        <v>6.696005240389094e-07</v>
      </c>
      <c r="AG26" t="n">
        <v>0.5159722222222222</v>
      </c>
      <c r="AH26" t="n">
        <v>1189049.082912093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952.901880596395</v>
      </c>
      <c r="AB27" t="n">
        <v>1303.802392095992</v>
      </c>
      <c r="AC27" t="n">
        <v>1179.3693216925</v>
      </c>
      <c r="AD27" t="n">
        <v>952901.880596395</v>
      </c>
      <c r="AE27" t="n">
        <v>1303802.392095992</v>
      </c>
      <c r="AF27" t="n">
        <v>6.704463876026219e-07</v>
      </c>
      <c r="AG27" t="n">
        <v>0.5154166666666666</v>
      </c>
      <c r="AH27" t="n">
        <v>1179369.3216925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956.1273001968282</v>
      </c>
      <c r="AB28" t="n">
        <v>1308.215553488775</v>
      </c>
      <c r="AC28" t="n">
        <v>1183.361297155866</v>
      </c>
      <c r="AD28" t="n">
        <v>956127.3001968282</v>
      </c>
      <c r="AE28" t="n">
        <v>1308215.553488775</v>
      </c>
      <c r="AF28" t="n">
        <v>6.705210226229495e-07</v>
      </c>
      <c r="AG28" t="n">
        <v>0.5152777777777778</v>
      </c>
      <c r="AH28" t="n">
        <v>1183361.297155866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960.8176662349915</v>
      </c>
      <c r="AB29" t="n">
        <v>1314.633119226535</v>
      </c>
      <c r="AC29" t="n">
        <v>1189.166379426725</v>
      </c>
      <c r="AD29" t="n">
        <v>960817.6662349915</v>
      </c>
      <c r="AE29" t="n">
        <v>1314633.119226535</v>
      </c>
      <c r="AF29" t="n">
        <v>6.703219959020759e-07</v>
      </c>
      <c r="AG29" t="n">
        <v>0.5154166666666666</v>
      </c>
      <c r="AH29" t="n">
        <v>1189166.379426725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2057.069055210006</v>
      </c>
      <c r="AB2" t="n">
        <v>2814.572632820127</v>
      </c>
      <c r="AC2" t="n">
        <v>2545.953771021273</v>
      </c>
      <c r="AD2" t="n">
        <v>2057069.055210006</v>
      </c>
      <c r="AE2" t="n">
        <v>2814572.632820127</v>
      </c>
      <c r="AF2" t="n">
        <v>4.427867124135922e-07</v>
      </c>
      <c r="AG2" t="n">
        <v>0.7645833333333333</v>
      </c>
      <c r="AH2" t="n">
        <v>2545953.771021273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1511.951196306203</v>
      </c>
      <c r="AB3" t="n">
        <v>2068.718329365296</v>
      </c>
      <c r="AC3" t="n">
        <v>1871.282755475082</v>
      </c>
      <c r="AD3" t="n">
        <v>1511951.196306203</v>
      </c>
      <c r="AE3" t="n">
        <v>2068718.329365296</v>
      </c>
      <c r="AF3" t="n">
        <v>5.423619240959223e-07</v>
      </c>
      <c r="AG3" t="n">
        <v>0.6241666666666666</v>
      </c>
      <c r="AH3" t="n">
        <v>1871282.755475082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1366.892420503641</v>
      </c>
      <c r="AB4" t="n">
        <v>1870.2425127707</v>
      </c>
      <c r="AC4" t="n">
        <v>1691.749192253717</v>
      </c>
      <c r="AD4" t="n">
        <v>1366892.420503641</v>
      </c>
      <c r="AE4" t="n">
        <v>1870242.5127707</v>
      </c>
      <c r="AF4" t="n">
        <v>5.798275545379641e-07</v>
      </c>
      <c r="AG4" t="n">
        <v>0.5838888888888889</v>
      </c>
      <c r="AH4" t="n">
        <v>1691749.192253717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1297.564819050029</v>
      </c>
      <c r="AB5" t="n">
        <v>1775.385429943952</v>
      </c>
      <c r="AC5" t="n">
        <v>1605.945136279201</v>
      </c>
      <c r="AD5" t="n">
        <v>1297564.819050029</v>
      </c>
      <c r="AE5" t="n">
        <v>1775385.429943952</v>
      </c>
      <c r="AF5" t="n">
        <v>5.9981572432487e-07</v>
      </c>
      <c r="AG5" t="n">
        <v>0.5644444444444444</v>
      </c>
      <c r="AH5" t="n">
        <v>1605945.136279201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1256.635582780146</v>
      </c>
      <c r="AB6" t="n">
        <v>1719.38424320903</v>
      </c>
      <c r="AC6" t="n">
        <v>1555.288624208102</v>
      </c>
      <c r="AD6" t="n">
        <v>1256635.582780146</v>
      </c>
      <c r="AE6" t="n">
        <v>1719384.24320903</v>
      </c>
      <c r="AF6" t="n">
        <v>6.120280085483333e-07</v>
      </c>
      <c r="AG6" t="n">
        <v>0.5531944444444444</v>
      </c>
      <c r="AH6" t="n">
        <v>1555288.624208102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1229.190577880896</v>
      </c>
      <c r="AB7" t="n">
        <v>1681.832776717714</v>
      </c>
      <c r="AC7" t="n">
        <v>1521.321016974902</v>
      </c>
      <c r="AD7" t="n">
        <v>1229190.577880896</v>
      </c>
      <c r="AE7" t="n">
        <v>1681832.776717714</v>
      </c>
      <c r="AF7" t="n">
        <v>6.201695313639754e-07</v>
      </c>
      <c r="AG7" t="n">
        <v>0.5459722222222223</v>
      </c>
      <c r="AH7" t="n">
        <v>1521321.016974902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1209.957023006578</v>
      </c>
      <c r="AB8" t="n">
        <v>1655.516578414117</v>
      </c>
      <c r="AC8" t="n">
        <v>1497.516399702384</v>
      </c>
      <c r="AD8" t="n">
        <v>1209957.023006578</v>
      </c>
      <c r="AE8" t="n">
        <v>1655516.578414117</v>
      </c>
      <c r="AF8" t="n">
        <v>6.256297143301546e-07</v>
      </c>
      <c r="AG8" t="n">
        <v>0.5411111111111111</v>
      </c>
      <c r="AH8" t="n">
        <v>1497516.399702384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1192.044647034845</v>
      </c>
      <c r="AB9" t="n">
        <v>1631.008075371336</v>
      </c>
      <c r="AC9" t="n">
        <v>1475.346953792106</v>
      </c>
      <c r="AD9" t="n">
        <v>1192044.647034845</v>
      </c>
      <c r="AE9" t="n">
        <v>1631008.075371336</v>
      </c>
      <c r="AF9" t="n">
        <v>6.306998842273209e-07</v>
      </c>
      <c r="AG9" t="n">
        <v>0.5368055555555555</v>
      </c>
      <c r="AH9" t="n">
        <v>1475346.953792106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1179.254347600197</v>
      </c>
      <c r="AB10" t="n">
        <v>1613.507823416663</v>
      </c>
      <c r="AC10" t="n">
        <v>1459.516901322229</v>
      </c>
      <c r="AD10" t="n">
        <v>1179254.347600196</v>
      </c>
      <c r="AE10" t="n">
        <v>1613507.823416663</v>
      </c>
      <c r="AF10" t="n">
        <v>6.338199887794234e-07</v>
      </c>
      <c r="AG10" t="n">
        <v>0.5341666666666667</v>
      </c>
      <c r="AH10" t="n">
        <v>1459516.901322229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1167.934247317428</v>
      </c>
      <c r="AB11" t="n">
        <v>1598.019162802201</v>
      </c>
      <c r="AC11" t="n">
        <v>1445.50645673834</v>
      </c>
      <c r="AD11" t="n">
        <v>1167934.247317428</v>
      </c>
      <c r="AE11" t="n">
        <v>1598019.162802201</v>
      </c>
      <c r="AF11" t="n">
        <v>6.370132207819657e-07</v>
      </c>
      <c r="AG11" t="n">
        <v>0.5315277777777778</v>
      </c>
      <c r="AH11" t="n">
        <v>1445506.45673834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1157.373368360672</v>
      </c>
      <c r="AB12" t="n">
        <v>1583.569302300471</v>
      </c>
      <c r="AC12" t="n">
        <v>1432.435670642388</v>
      </c>
      <c r="AD12" t="n">
        <v>1157373.368360672</v>
      </c>
      <c r="AE12" t="n">
        <v>1583569.302300471</v>
      </c>
      <c r="AF12" t="n">
        <v>6.391826684783492e-07</v>
      </c>
      <c r="AG12" t="n">
        <v>0.5297222222222222</v>
      </c>
      <c r="AH12" t="n">
        <v>1432435.670642388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1150.400157747558</v>
      </c>
      <c r="AB13" t="n">
        <v>1574.028247903268</v>
      </c>
      <c r="AC13" t="n">
        <v>1423.805201085901</v>
      </c>
      <c r="AD13" t="n">
        <v>1150400.157747558</v>
      </c>
      <c r="AE13" t="n">
        <v>1574028.247903268</v>
      </c>
      <c r="AF13" t="n">
        <v>6.413033645411064e-07</v>
      </c>
      <c r="AG13" t="n">
        <v>0.5279166666666666</v>
      </c>
      <c r="AH13" t="n">
        <v>1423805.2010859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1140.649382029053</v>
      </c>
      <c r="AB14" t="n">
        <v>1560.686806391344</v>
      </c>
      <c r="AC14" t="n">
        <v>1411.737048027044</v>
      </c>
      <c r="AD14" t="n">
        <v>1140649.382029053</v>
      </c>
      <c r="AE14" t="n">
        <v>1560686.806391344</v>
      </c>
      <c r="AF14" t="n">
        <v>6.431803024357304e-07</v>
      </c>
      <c r="AG14" t="n">
        <v>0.5263888888888889</v>
      </c>
      <c r="AH14" t="n">
        <v>1411737.048027044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1135.519935093236</v>
      </c>
      <c r="AB15" t="n">
        <v>1553.668470798531</v>
      </c>
      <c r="AC15" t="n">
        <v>1405.388532532913</v>
      </c>
      <c r="AD15" t="n">
        <v>1135519.935093236</v>
      </c>
      <c r="AE15" t="n">
        <v>1553668.470798531</v>
      </c>
      <c r="AF15" t="n">
        <v>6.438384494896897e-07</v>
      </c>
      <c r="AG15" t="n">
        <v>0.5258333333333334</v>
      </c>
      <c r="AH15" t="n">
        <v>1405388.532532913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1126.548200694099</v>
      </c>
      <c r="AB16" t="n">
        <v>1541.392947988646</v>
      </c>
      <c r="AC16" t="n">
        <v>1394.284568391198</v>
      </c>
      <c r="AD16" t="n">
        <v>1126548.2006941</v>
      </c>
      <c r="AE16" t="n">
        <v>1541392.947988646</v>
      </c>
      <c r="AF16" t="n">
        <v>6.459347697356335e-07</v>
      </c>
      <c r="AG16" t="n">
        <v>0.5241666666666667</v>
      </c>
      <c r="AH16" t="n">
        <v>1394284.568391199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1122.805004178369</v>
      </c>
      <c r="AB17" t="n">
        <v>1536.271341377649</v>
      </c>
      <c r="AC17" t="n">
        <v>1389.651760726935</v>
      </c>
      <c r="AD17" t="n">
        <v>1122805.004178369</v>
      </c>
      <c r="AE17" t="n">
        <v>1536271.341377649</v>
      </c>
      <c r="AF17" t="n">
        <v>6.466660442400323e-07</v>
      </c>
      <c r="AG17" t="n">
        <v>0.5234722222222222</v>
      </c>
      <c r="AH17" t="n">
        <v>1389651.760726935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1114.888476349359</v>
      </c>
      <c r="AB18" t="n">
        <v>1525.439598749437</v>
      </c>
      <c r="AC18" t="n">
        <v>1379.853784412714</v>
      </c>
      <c r="AD18" t="n">
        <v>1114888.476349359</v>
      </c>
      <c r="AE18" t="n">
        <v>1525439.598749437</v>
      </c>
      <c r="AF18" t="n">
        <v>6.478117076302574e-07</v>
      </c>
      <c r="AG18" t="n">
        <v>0.5226388888888889</v>
      </c>
      <c r="AH18" t="n">
        <v>1379853.784412714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1111.163965113024</v>
      </c>
      <c r="AB19" t="n">
        <v>1520.343558162046</v>
      </c>
      <c r="AC19" t="n">
        <v>1375.244102786645</v>
      </c>
      <c r="AD19" t="n">
        <v>1111163.965113024</v>
      </c>
      <c r="AE19" t="n">
        <v>1520343.558162046</v>
      </c>
      <c r="AF19" t="n">
        <v>6.483723514169634e-07</v>
      </c>
      <c r="AG19" t="n">
        <v>0.5222222222222223</v>
      </c>
      <c r="AH19" t="n">
        <v>1375244.102786645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1105.349198634007</v>
      </c>
      <c r="AB20" t="n">
        <v>1512.387538136062</v>
      </c>
      <c r="AC20" t="n">
        <v>1368.047394145596</v>
      </c>
      <c r="AD20" t="n">
        <v>1105349.198634007</v>
      </c>
      <c r="AE20" t="n">
        <v>1512387.538136062</v>
      </c>
      <c r="AF20" t="n">
        <v>6.490304984709224e-07</v>
      </c>
      <c r="AG20" t="n">
        <v>0.5216666666666667</v>
      </c>
      <c r="AH20" t="n">
        <v>1368047.394145596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1098.601721826541</v>
      </c>
      <c r="AB21" t="n">
        <v>1503.15534269042</v>
      </c>
      <c r="AC21" t="n">
        <v>1359.696306475819</v>
      </c>
      <c r="AD21" t="n">
        <v>1098601.721826541</v>
      </c>
      <c r="AE21" t="n">
        <v>1503155.34269042</v>
      </c>
      <c r="AF21" t="n">
        <v>6.504199200292806e-07</v>
      </c>
      <c r="AG21" t="n">
        <v>0.5205555555555555</v>
      </c>
      <c r="AH21" t="n">
        <v>1359696.306475819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1090.81195564241</v>
      </c>
      <c r="AB22" t="n">
        <v>1492.497040937062</v>
      </c>
      <c r="AC22" t="n">
        <v>1350.055218082781</v>
      </c>
      <c r="AD22" t="n">
        <v>1090811.95564241</v>
      </c>
      <c r="AE22" t="n">
        <v>1492497.040937062</v>
      </c>
      <c r="AF22" t="n">
        <v>6.512730736177461e-07</v>
      </c>
      <c r="AG22" t="n">
        <v>0.5198611111111111</v>
      </c>
      <c r="AH22" t="n">
        <v>1350055.218082781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1089.162136629297</v>
      </c>
      <c r="AB23" t="n">
        <v>1490.239685778442</v>
      </c>
      <c r="AC23" t="n">
        <v>1348.013301732283</v>
      </c>
      <c r="AD23" t="n">
        <v>1089162.136629297</v>
      </c>
      <c r="AE23" t="n">
        <v>1490239.685778442</v>
      </c>
      <c r="AF23" t="n">
        <v>6.512730736177461e-07</v>
      </c>
      <c r="AG23" t="n">
        <v>0.5198611111111111</v>
      </c>
      <c r="AH23" t="n">
        <v>1348013.301732283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1083.76272945422</v>
      </c>
      <c r="AB24" t="n">
        <v>1482.85197867647</v>
      </c>
      <c r="AC24" t="n">
        <v>1341.33066702741</v>
      </c>
      <c r="AD24" t="n">
        <v>1083762.72945422</v>
      </c>
      <c r="AE24" t="n">
        <v>1482851.97867647</v>
      </c>
      <c r="AF24" t="n">
        <v>6.520530997557716e-07</v>
      </c>
      <c r="AG24" t="n">
        <v>0.5191666666666667</v>
      </c>
      <c r="AH24" t="n">
        <v>1341330.66702741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1077.537005854361</v>
      </c>
      <c r="AB25" t="n">
        <v>1474.333668987601</v>
      </c>
      <c r="AC25" t="n">
        <v>1333.625332859724</v>
      </c>
      <c r="AD25" t="n">
        <v>1077537.005854361</v>
      </c>
      <c r="AE25" t="n">
        <v>1474333.668987601</v>
      </c>
      <c r="AF25" t="n">
        <v>6.520287239389583e-07</v>
      </c>
      <c r="AG25" t="n">
        <v>0.5191666666666667</v>
      </c>
      <c r="AH25" t="n">
        <v>1333625.332859724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1074.474046905026</v>
      </c>
      <c r="AB26" t="n">
        <v>1470.14279342491</v>
      </c>
      <c r="AC26" t="n">
        <v>1329.834428578806</v>
      </c>
      <c r="AD26" t="n">
        <v>1074474.046905026</v>
      </c>
      <c r="AE26" t="n">
        <v>1470142.793424909</v>
      </c>
      <c r="AF26" t="n">
        <v>6.527843742601706e-07</v>
      </c>
      <c r="AG26" t="n">
        <v>0.5186111111111111</v>
      </c>
      <c r="AH26" t="n">
        <v>1329834.428578805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1069.371812584558</v>
      </c>
      <c r="AB27" t="n">
        <v>1463.161691332953</v>
      </c>
      <c r="AC27" t="n">
        <v>1323.519593072466</v>
      </c>
      <c r="AD27" t="n">
        <v>1069371.812584558</v>
      </c>
      <c r="AE27" t="n">
        <v>1463161.691332953</v>
      </c>
      <c r="AF27" t="n">
        <v>6.52735622626544e-07</v>
      </c>
      <c r="AG27" t="n">
        <v>0.5186111111111111</v>
      </c>
      <c r="AH27" t="n">
        <v>1323519.593072467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1065.644333052451</v>
      </c>
      <c r="AB28" t="n">
        <v>1458.061589392334</v>
      </c>
      <c r="AC28" t="n">
        <v>1318.906237703022</v>
      </c>
      <c r="AD28" t="n">
        <v>1065644.333052451</v>
      </c>
      <c r="AE28" t="n">
        <v>1458061.589392334</v>
      </c>
      <c r="AF28" t="n">
        <v>6.53783782749516e-07</v>
      </c>
      <c r="AG28" t="n">
        <v>0.5177777777777778</v>
      </c>
      <c r="AH28" t="n">
        <v>1318906.237703022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1060.206635368007</v>
      </c>
      <c r="AB29" t="n">
        <v>1450.621491526186</v>
      </c>
      <c r="AC29" t="n">
        <v>1312.176212334976</v>
      </c>
      <c r="AD29" t="n">
        <v>1060206.635368007</v>
      </c>
      <c r="AE29" t="n">
        <v>1450621.491526186</v>
      </c>
      <c r="AF29" t="n">
        <v>6.53783782749516e-07</v>
      </c>
      <c r="AG29" t="n">
        <v>0.5177777777777778</v>
      </c>
      <c r="AH29" t="n">
        <v>1312176.212334976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1052.246425274054</v>
      </c>
      <c r="AB30" t="n">
        <v>1439.729980895955</v>
      </c>
      <c r="AC30" t="n">
        <v>1302.324172192964</v>
      </c>
      <c r="AD30" t="n">
        <v>1052246.425274054</v>
      </c>
      <c r="AE30" t="n">
        <v>1439729.980895955</v>
      </c>
      <c r="AF30" t="n">
        <v>6.54685687971608e-07</v>
      </c>
      <c r="AG30" t="n">
        <v>0.5170833333333333</v>
      </c>
      <c r="AH30" t="n">
        <v>1302324.172192964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1054.070002126486</v>
      </c>
      <c r="AB31" t="n">
        <v>1442.225079195986</v>
      </c>
      <c r="AC31" t="n">
        <v>1304.581141813132</v>
      </c>
      <c r="AD31" t="n">
        <v>1054070.002126486</v>
      </c>
      <c r="AE31" t="n">
        <v>1442225.079195986</v>
      </c>
      <c r="AF31" t="n">
        <v>6.54685687971608e-07</v>
      </c>
      <c r="AG31" t="n">
        <v>0.5170833333333333</v>
      </c>
      <c r="AH31" t="n">
        <v>1304581.141813132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1053.058896226455</v>
      </c>
      <c r="AB32" t="n">
        <v>1440.841639496719</v>
      </c>
      <c r="AC32" t="n">
        <v>1303.329735657093</v>
      </c>
      <c r="AD32" t="n">
        <v>1053058.896226455</v>
      </c>
      <c r="AE32" t="n">
        <v>1440841.639496719</v>
      </c>
      <c r="AF32" t="n">
        <v>6.548806945061145e-07</v>
      </c>
      <c r="AG32" t="n">
        <v>0.5169444444444444</v>
      </c>
      <c r="AH32" t="n">
        <v>1303329.735657093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1036.555657841335</v>
      </c>
      <c r="AB33" t="n">
        <v>1418.261180666705</v>
      </c>
      <c r="AC33" t="n">
        <v>1282.904324125943</v>
      </c>
      <c r="AD33" t="n">
        <v>1036555.657841334</v>
      </c>
      <c r="AE33" t="n">
        <v>1418261.180666705</v>
      </c>
      <c r="AF33" t="n">
        <v>6.554413382928203e-07</v>
      </c>
      <c r="AG33" t="n">
        <v>0.5165277777777777</v>
      </c>
      <c r="AH33" t="n">
        <v>1282904.324125943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1039.994297707296</v>
      </c>
      <c r="AB34" t="n">
        <v>1422.966079433398</v>
      </c>
      <c r="AC34" t="n">
        <v>1287.160193957709</v>
      </c>
      <c r="AD34" t="n">
        <v>1039994.297707296</v>
      </c>
      <c r="AE34" t="n">
        <v>1422966.079433398</v>
      </c>
      <c r="AF34" t="n">
        <v>6.554169624760071e-07</v>
      </c>
      <c r="AG34" t="n">
        <v>0.5165277777777777</v>
      </c>
      <c r="AH34" t="n">
        <v>1287160.193957709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1042.949243968736</v>
      </c>
      <c r="AB35" t="n">
        <v>1427.009167271328</v>
      </c>
      <c r="AC35" t="n">
        <v>1290.817415166898</v>
      </c>
      <c r="AD35" t="n">
        <v>1042949.243968736</v>
      </c>
      <c r="AE35" t="n">
        <v>1427009.167271328</v>
      </c>
      <c r="AF35" t="n">
        <v>6.554169624760071e-07</v>
      </c>
      <c r="AG35" t="n">
        <v>0.5165277777777777</v>
      </c>
      <c r="AH35" t="n">
        <v>1290817.415166898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1046.610890739509</v>
      </c>
      <c r="AB36" t="n">
        <v>1432.019193923554</v>
      </c>
      <c r="AC36" t="n">
        <v>1295.349291907052</v>
      </c>
      <c r="AD36" t="n">
        <v>1046610.890739509</v>
      </c>
      <c r="AE36" t="n">
        <v>1432019.193923554</v>
      </c>
      <c r="AF36" t="n">
        <v>6.553925866591937e-07</v>
      </c>
      <c r="AG36" t="n">
        <v>0.5165277777777777</v>
      </c>
      <c r="AH36" t="n">
        <v>1295349.291907052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1050.821219527979</v>
      </c>
      <c r="AB37" t="n">
        <v>1437.779951518535</v>
      </c>
      <c r="AC37" t="n">
        <v>1300.560250882442</v>
      </c>
      <c r="AD37" t="n">
        <v>1050821.219527979</v>
      </c>
      <c r="AE37" t="n">
        <v>1437779.951518535</v>
      </c>
      <c r="AF37" t="n">
        <v>6.552463317583139e-07</v>
      </c>
      <c r="AG37" t="n">
        <v>0.5166666666666667</v>
      </c>
      <c r="AH37" t="n">
        <v>1300560.250882442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2681.466456635692</v>
      </c>
      <c r="AB2" t="n">
        <v>3668.900703920181</v>
      </c>
      <c r="AC2" t="n">
        <v>3318.745970072379</v>
      </c>
      <c r="AD2" t="n">
        <v>2681466.456635692</v>
      </c>
      <c r="AE2" t="n">
        <v>3668900.703920181</v>
      </c>
      <c r="AF2" t="n">
        <v>3.831551289588149e-07</v>
      </c>
      <c r="AG2" t="n">
        <v>0.8527777777777777</v>
      </c>
      <c r="AH2" t="n">
        <v>3318745.970072379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1846.786783272902</v>
      </c>
      <c r="AB3" t="n">
        <v>2526.855151356682</v>
      </c>
      <c r="AC3" t="n">
        <v>2285.695642174679</v>
      </c>
      <c r="AD3" t="n">
        <v>1846786.783272902</v>
      </c>
      <c r="AE3" t="n">
        <v>2526855.151356682</v>
      </c>
      <c r="AF3" t="n">
        <v>4.929137213194458e-07</v>
      </c>
      <c r="AG3" t="n">
        <v>0.6629166666666666</v>
      </c>
      <c r="AH3" t="n">
        <v>2285695.642174678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1632.887517410367</v>
      </c>
      <c r="AB4" t="n">
        <v>2234.188739233951</v>
      </c>
      <c r="AC4" t="n">
        <v>2020.960901665052</v>
      </c>
      <c r="AD4" t="n">
        <v>1632887.517410367</v>
      </c>
      <c r="AE4" t="n">
        <v>2234188.739233951</v>
      </c>
      <c r="AF4" t="n">
        <v>5.365112929473661e-07</v>
      </c>
      <c r="AG4" t="n">
        <v>0.6090277777777778</v>
      </c>
      <c r="AH4" t="n">
        <v>2020960.901665052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1540.182946356429</v>
      </c>
      <c r="AB5" t="n">
        <v>2107.346255280925</v>
      </c>
      <c r="AC5" t="n">
        <v>1906.224086355958</v>
      </c>
      <c r="AD5" t="n">
        <v>1540182.946356429</v>
      </c>
      <c r="AE5" t="n">
        <v>2107346.255280925</v>
      </c>
      <c r="AF5" t="n">
        <v>5.587218205333114e-07</v>
      </c>
      <c r="AG5" t="n">
        <v>0.5848611111111111</v>
      </c>
      <c r="AH5" t="n">
        <v>1906224.086355958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1479.86198250023</v>
      </c>
      <c r="AB6" t="n">
        <v>2024.812451359765</v>
      </c>
      <c r="AC6" t="n">
        <v>1831.567192844112</v>
      </c>
      <c r="AD6" t="n">
        <v>1479861.98250023</v>
      </c>
      <c r="AE6" t="n">
        <v>2024812.451359765</v>
      </c>
      <c r="AF6" t="n">
        <v>5.740150863499053e-07</v>
      </c>
      <c r="AG6" t="n">
        <v>0.5693055555555556</v>
      </c>
      <c r="AH6" t="n">
        <v>1831567.192844112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1441.627574725566</v>
      </c>
      <c r="AB7" t="n">
        <v>1972.498447859446</v>
      </c>
      <c r="AC7" t="n">
        <v>1784.245964414698</v>
      </c>
      <c r="AD7" t="n">
        <v>1441627.574725566</v>
      </c>
      <c r="AE7" t="n">
        <v>1972498.447859446</v>
      </c>
      <c r="AF7" t="n">
        <v>5.840615855863446e-07</v>
      </c>
      <c r="AG7" t="n">
        <v>0.5594444444444444</v>
      </c>
      <c r="AH7" t="n">
        <v>1784245.964414698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1414.310527743976</v>
      </c>
      <c r="AB8" t="n">
        <v>1935.122059036175</v>
      </c>
      <c r="AC8" t="n">
        <v>1750.43672568263</v>
      </c>
      <c r="AD8" t="n">
        <v>1414310.527743976</v>
      </c>
      <c r="AE8" t="n">
        <v>1935122.059036175</v>
      </c>
      <c r="AF8" t="n">
        <v>5.914023531783096e-07</v>
      </c>
      <c r="AG8" t="n">
        <v>0.5525</v>
      </c>
      <c r="AH8" t="n">
        <v>1750436.72568263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1395.783738221469</v>
      </c>
      <c r="AB9" t="n">
        <v>1909.772888267214</v>
      </c>
      <c r="AC9" t="n">
        <v>1727.506844194073</v>
      </c>
      <c r="AD9" t="n">
        <v>1395783.738221469</v>
      </c>
      <c r="AE9" t="n">
        <v>1909772.888267214</v>
      </c>
      <c r="AF9" t="n">
        <v>5.965079511509263e-07</v>
      </c>
      <c r="AG9" t="n">
        <v>0.5477777777777777</v>
      </c>
      <c r="AH9" t="n">
        <v>1727506.844194073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1379.551610145988</v>
      </c>
      <c r="AB10" t="n">
        <v>1887.563374523389</v>
      </c>
      <c r="AC10" t="n">
        <v>1707.416975270712</v>
      </c>
      <c r="AD10" t="n">
        <v>1379551.610145987</v>
      </c>
      <c r="AE10" t="n">
        <v>1887563.374523389</v>
      </c>
      <c r="AF10" t="n">
        <v>6.007665374783162e-07</v>
      </c>
      <c r="AG10" t="n">
        <v>0.5438888888888889</v>
      </c>
      <c r="AH10" t="n">
        <v>1707416.975270712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1367.071609732392</v>
      </c>
      <c r="AB11" t="n">
        <v>1870.487687378747</v>
      </c>
      <c r="AC11" t="n">
        <v>1691.970967741276</v>
      </c>
      <c r="AD11" t="n">
        <v>1367071.609732392</v>
      </c>
      <c r="AE11" t="n">
        <v>1870487.687378747</v>
      </c>
      <c r="AF11" t="n">
        <v>6.042016402617358e-07</v>
      </c>
      <c r="AG11" t="n">
        <v>0.5408333333333333</v>
      </c>
      <c r="AH11" t="n">
        <v>1691970.967741276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1355.168825526255</v>
      </c>
      <c r="AB12" t="n">
        <v>1854.201772914132</v>
      </c>
      <c r="AC12" t="n">
        <v>1677.239358095739</v>
      </c>
      <c r="AD12" t="n">
        <v>1355168.825526254</v>
      </c>
      <c r="AE12" t="n">
        <v>1854201.772914132</v>
      </c>
      <c r="AF12" t="n">
        <v>6.070720686150041e-07</v>
      </c>
      <c r="AG12" t="n">
        <v>0.5383333333333333</v>
      </c>
      <c r="AH12" t="n">
        <v>1677239.358095739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1344.60378739055</v>
      </c>
      <c r="AB13" t="n">
        <v>1839.746221640274</v>
      </c>
      <c r="AC13" t="n">
        <v>1664.163424346965</v>
      </c>
      <c r="AD13" t="n">
        <v>1344603.78739055</v>
      </c>
      <c r="AE13" t="n">
        <v>1839746.221640274</v>
      </c>
      <c r="AF13" t="n">
        <v>6.098719126645035e-07</v>
      </c>
      <c r="AG13" t="n">
        <v>0.5358333333333333</v>
      </c>
      <c r="AH13" t="n">
        <v>1664163.424346965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1336.144860712487</v>
      </c>
      <c r="AB14" t="n">
        <v>1828.172344977841</v>
      </c>
      <c r="AC14" t="n">
        <v>1653.694142229156</v>
      </c>
      <c r="AD14" t="n">
        <v>1336144.860712487</v>
      </c>
      <c r="AE14" t="n">
        <v>1828172.344977841</v>
      </c>
      <c r="AF14" t="n">
        <v>6.11871801271289e-07</v>
      </c>
      <c r="AG14" t="n">
        <v>0.5340277777777778</v>
      </c>
      <c r="AH14" t="n">
        <v>1653694.142229156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1330.034503293507</v>
      </c>
      <c r="AB15" t="n">
        <v>1819.811884387249</v>
      </c>
      <c r="AC15" t="n">
        <v>1646.131592263351</v>
      </c>
      <c r="AD15" t="n">
        <v>1330034.503293507</v>
      </c>
      <c r="AE15" t="n">
        <v>1819811.884387249</v>
      </c>
      <c r="AF15" t="n">
        <v>6.133775997516921e-07</v>
      </c>
      <c r="AG15" t="n">
        <v>0.5327777777777778</v>
      </c>
      <c r="AH15" t="n">
        <v>1646131.59226335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1324.436764384948</v>
      </c>
      <c r="AB16" t="n">
        <v>1812.152811057746</v>
      </c>
      <c r="AC16" t="n">
        <v>1639.203490142839</v>
      </c>
      <c r="AD16" t="n">
        <v>1324436.764384948</v>
      </c>
      <c r="AE16" t="n">
        <v>1812152.811057746</v>
      </c>
      <c r="AF16" t="n">
        <v>6.142716675994314e-07</v>
      </c>
      <c r="AG16" t="n">
        <v>0.5319444444444444</v>
      </c>
      <c r="AH16" t="n">
        <v>1639203.490142839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1316.49338101641</v>
      </c>
      <c r="AB17" t="n">
        <v>1801.284323495571</v>
      </c>
      <c r="AC17" t="n">
        <v>1629.372275779579</v>
      </c>
      <c r="AD17" t="n">
        <v>1316493.38101641</v>
      </c>
      <c r="AE17" t="n">
        <v>1801284.323495571</v>
      </c>
      <c r="AF17" t="n">
        <v>6.163421405099856e-07</v>
      </c>
      <c r="AG17" t="n">
        <v>0.5301388888888889</v>
      </c>
      <c r="AH17" t="n">
        <v>1629372.27577958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1312.124985554844</v>
      </c>
      <c r="AB18" t="n">
        <v>1795.30729210505</v>
      </c>
      <c r="AC18" t="n">
        <v>1623.965683876153</v>
      </c>
      <c r="AD18" t="n">
        <v>1312124.985554843</v>
      </c>
      <c r="AE18" t="n">
        <v>1795307.29210505</v>
      </c>
      <c r="AF18" t="n">
        <v>6.17236208357725e-07</v>
      </c>
      <c r="AG18" t="n">
        <v>0.5294444444444444</v>
      </c>
      <c r="AH18" t="n">
        <v>1623965.683876153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1306.675272547633</v>
      </c>
      <c r="AB19" t="n">
        <v>1787.850754344215</v>
      </c>
      <c r="AC19" t="n">
        <v>1617.220787613896</v>
      </c>
      <c r="AD19" t="n">
        <v>1306675.272547633</v>
      </c>
      <c r="AE19" t="n">
        <v>1787850.754344215</v>
      </c>
      <c r="AF19" t="n">
        <v>6.181773324079769e-07</v>
      </c>
      <c r="AG19" t="n">
        <v>0.5286111111111111</v>
      </c>
      <c r="AH19" t="n">
        <v>1617220.787613896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1302.329312152716</v>
      </c>
      <c r="AB20" t="n">
        <v>1781.904419601648</v>
      </c>
      <c r="AC20" t="n">
        <v>1611.841962713426</v>
      </c>
      <c r="AD20" t="n">
        <v>1302329.312152716</v>
      </c>
      <c r="AE20" t="n">
        <v>1781904.419601648</v>
      </c>
      <c r="AF20" t="n">
        <v>6.190243440532035e-07</v>
      </c>
      <c r="AG20" t="n">
        <v>0.5279166666666666</v>
      </c>
      <c r="AH20" t="n">
        <v>1611841.962713426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1296.854757123938</v>
      </c>
      <c r="AB21" t="n">
        <v>1774.413891890952</v>
      </c>
      <c r="AC21" t="n">
        <v>1605.066320454418</v>
      </c>
      <c r="AD21" t="n">
        <v>1296854.757123938</v>
      </c>
      <c r="AE21" t="n">
        <v>1774413.891890952</v>
      </c>
      <c r="AF21" t="n">
        <v>6.202007491160185e-07</v>
      </c>
      <c r="AG21" t="n">
        <v>0.5269444444444444</v>
      </c>
      <c r="AH21" t="n">
        <v>1605066.320454418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1294.126354523139</v>
      </c>
      <c r="AB22" t="n">
        <v>1770.680771083911</v>
      </c>
      <c r="AC22" t="n">
        <v>1601.689483457733</v>
      </c>
      <c r="AD22" t="n">
        <v>1294126.354523139</v>
      </c>
      <c r="AE22" t="n">
        <v>1770680.771083911</v>
      </c>
      <c r="AF22" t="n">
        <v>6.209065921537073e-07</v>
      </c>
      <c r="AG22" t="n">
        <v>0.52625</v>
      </c>
      <c r="AH22" t="n">
        <v>1601689.483457733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1289.004152528793</v>
      </c>
      <c r="AB23" t="n">
        <v>1763.672348339644</v>
      </c>
      <c r="AC23" t="n">
        <v>1595.349934743795</v>
      </c>
      <c r="AD23" t="n">
        <v>1289004.152528793</v>
      </c>
      <c r="AE23" t="n">
        <v>1763672.348339644</v>
      </c>
      <c r="AF23" t="n">
        <v>6.218477162039593e-07</v>
      </c>
      <c r="AG23" t="n">
        <v>0.5255555555555556</v>
      </c>
      <c r="AH23" t="n">
        <v>1595349.934743795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1287.147449940665</v>
      </c>
      <c r="AB24" t="n">
        <v>1761.131925946629</v>
      </c>
      <c r="AC24" t="n">
        <v>1593.051966698465</v>
      </c>
      <c r="AD24" t="n">
        <v>1287147.449940665</v>
      </c>
      <c r="AE24" t="n">
        <v>1761131.925946629</v>
      </c>
      <c r="AF24" t="n">
        <v>6.214477384826024e-07</v>
      </c>
      <c r="AG24" t="n">
        <v>0.5258333333333334</v>
      </c>
      <c r="AH24" t="n">
        <v>1593051.966698465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1284.307186331907</v>
      </c>
      <c r="AB25" t="n">
        <v>1757.24575197354</v>
      </c>
      <c r="AC25" t="n">
        <v>1589.536683715088</v>
      </c>
      <c r="AD25" t="n">
        <v>1284307.186331907</v>
      </c>
      <c r="AE25" t="n">
        <v>1757245.75197354</v>
      </c>
      <c r="AF25" t="n">
        <v>6.227182559504424e-07</v>
      </c>
      <c r="AG25" t="n">
        <v>0.5247222222222222</v>
      </c>
      <c r="AH25" t="n">
        <v>1589536.683715088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1276.560267922986</v>
      </c>
      <c r="AB26" t="n">
        <v>1746.646076436536</v>
      </c>
      <c r="AC26" t="n">
        <v>1579.948626334597</v>
      </c>
      <c r="AD26" t="n">
        <v>1276560.267922987</v>
      </c>
      <c r="AE26" t="n">
        <v>1746646.076436536</v>
      </c>
      <c r="AF26" t="n">
        <v>6.238240767094884e-07</v>
      </c>
      <c r="AG26" t="n">
        <v>0.5238888888888888</v>
      </c>
      <c r="AH26" t="n">
        <v>1579948.626334597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1275.939005583779</v>
      </c>
      <c r="AB27" t="n">
        <v>1745.796037895872</v>
      </c>
      <c r="AC27" t="n">
        <v>1579.179714279218</v>
      </c>
      <c r="AD27" t="n">
        <v>1275939.005583779</v>
      </c>
      <c r="AE27" t="n">
        <v>1745796.037895872</v>
      </c>
      <c r="AF27" t="n">
        <v>6.239181891145137e-07</v>
      </c>
      <c r="AG27" t="n">
        <v>0.52375</v>
      </c>
      <c r="AH27" t="n">
        <v>1579179.714279218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1271.779596223433</v>
      </c>
      <c r="AB28" t="n">
        <v>1740.104950508857</v>
      </c>
      <c r="AC28" t="n">
        <v>1574.031776284928</v>
      </c>
      <c r="AD28" t="n">
        <v>1271779.596223433</v>
      </c>
      <c r="AE28" t="n">
        <v>1740104.950508856</v>
      </c>
      <c r="AF28" t="n">
        <v>6.246005040509462e-07</v>
      </c>
      <c r="AG28" t="n">
        <v>0.5231944444444445</v>
      </c>
      <c r="AH28" t="n">
        <v>1574031.776284928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1270.021666679222</v>
      </c>
      <c r="AB29" t="n">
        <v>1737.699673752088</v>
      </c>
      <c r="AC29" t="n">
        <v>1571.856055765998</v>
      </c>
      <c r="AD29" t="n">
        <v>1270021.666679222</v>
      </c>
      <c r="AE29" t="n">
        <v>1737699.673752088</v>
      </c>
      <c r="AF29" t="n">
        <v>6.24812256962253e-07</v>
      </c>
      <c r="AG29" t="n">
        <v>0.5230555555555555</v>
      </c>
      <c r="AH29" t="n">
        <v>1571856.055765998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1262.10677509335</v>
      </c>
      <c r="AB30" t="n">
        <v>1726.870169903926</v>
      </c>
      <c r="AC30" t="n">
        <v>1562.0601045658</v>
      </c>
      <c r="AD30" t="n">
        <v>1262106.77509335</v>
      </c>
      <c r="AE30" t="n">
        <v>1726870.169903926</v>
      </c>
      <c r="AF30" t="n">
        <v>6.257298529112485e-07</v>
      </c>
      <c r="AG30" t="n">
        <v>0.5222222222222223</v>
      </c>
      <c r="AH30" t="n">
        <v>1562060.1045658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1264.437976338806</v>
      </c>
      <c r="AB31" t="n">
        <v>1730.059822293299</v>
      </c>
      <c r="AC31" t="n">
        <v>1564.945341007837</v>
      </c>
      <c r="AD31" t="n">
        <v>1264437.976338806</v>
      </c>
      <c r="AE31" t="n">
        <v>1730059.822293299</v>
      </c>
      <c r="AF31" t="n">
        <v>6.255886843037108e-07</v>
      </c>
      <c r="AG31" t="n">
        <v>0.5223611111111111</v>
      </c>
      <c r="AH31" t="n">
        <v>1564945.341007837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1263.1592481757</v>
      </c>
      <c r="AB32" t="n">
        <v>1728.310210007033</v>
      </c>
      <c r="AC32" t="n">
        <v>1563.362709262576</v>
      </c>
      <c r="AD32" t="n">
        <v>1263159.2481757</v>
      </c>
      <c r="AE32" t="n">
        <v>1728310.210007033</v>
      </c>
      <c r="AF32" t="n">
        <v>6.255416281011981e-07</v>
      </c>
      <c r="AG32" t="n">
        <v>0.5223611111111111</v>
      </c>
      <c r="AH32" t="n">
        <v>1563362.709262576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1256.212006838637</v>
      </c>
      <c r="AB33" t="n">
        <v>1718.804687919006</v>
      </c>
      <c r="AC33" t="n">
        <v>1554.764380861546</v>
      </c>
      <c r="AD33" t="n">
        <v>1256212.006838637</v>
      </c>
      <c r="AE33" t="n">
        <v>1718804.687919006</v>
      </c>
      <c r="AF33" t="n">
        <v>6.266003926577316e-07</v>
      </c>
      <c r="AG33" t="n">
        <v>0.5215277777777777</v>
      </c>
      <c r="AH33" t="n">
        <v>1554764.380861546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1258.290013164541</v>
      </c>
      <c r="AB34" t="n">
        <v>1721.647907849276</v>
      </c>
      <c r="AC34" t="n">
        <v>1557.336247872156</v>
      </c>
      <c r="AD34" t="n">
        <v>1258290.013164541</v>
      </c>
      <c r="AE34" t="n">
        <v>1721647.907849276</v>
      </c>
      <c r="AF34" t="n">
        <v>6.266239207589879e-07</v>
      </c>
      <c r="AG34" t="n">
        <v>0.5215277777777777</v>
      </c>
      <c r="AH34" t="n">
        <v>1557336.247872156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1254.67126274181</v>
      </c>
      <c r="AB35" t="n">
        <v>1716.696573872895</v>
      </c>
      <c r="AC35" t="n">
        <v>1552.85746226124</v>
      </c>
      <c r="AD35" t="n">
        <v>1254671.26274181</v>
      </c>
      <c r="AE35" t="n">
        <v>1716696.573872895</v>
      </c>
      <c r="AF35" t="n">
        <v>6.265533364552189e-07</v>
      </c>
      <c r="AG35" t="n">
        <v>0.5215277777777777</v>
      </c>
      <c r="AH35" t="n">
        <v>1552857.46226124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1246.788490614635</v>
      </c>
      <c r="AB36" t="n">
        <v>1705.911017285133</v>
      </c>
      <c r="AC36" t="n">
        <v>1543.101264056589</v>
      </c>
      <c r="AD36" t="n">
        <v>1246788.490614635</v>
      </c>
      <c r="AE36" t="n">
        <v>1705911.017285133</v>
      </c>
      <c r="AF36" t="n">
        <v>6.276121010117524e-07</v>
      </c>
      <c r="AG36" t="n">
        <v>0.5206944444444445</v>
      </c>
      <c r="AH36" t="n">
        <v>1543101.264056589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1250.073046675667</v>
      </c>
      <c r="AB37" t="n">
        <v>1710.405091792223</v>
      </c>
      <c r="AC37" t="n">
        <v>1547.166430400196</v>
      </c>
      <c r="AD37" t="n">
        <v>1250073.046675667</v>
      </c>
      <c r="AE37" t="n">
        <v>1710405.091792223</v>
      </c>
      <c r="AF37" t="n">
        <v>6.276121010117524e-07</v>
      </c>
      <c r="AG37" t="n">
        <v>0.5206944444444445</v>
      </c>
      <c r="AH37" t="n">
        <v>1547166.430400196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1252.637538323525</v>
      </c>
      <c r="AB38" t="n">
        <v>1713.913942402209</v>
      </c>
      <c r="AC38" t="n">
        <v>1550.340401232668</v>
      </c>
      <c r="AD38" t="n">
        <v>1252637.538323525</v>
      </c>
      <c r="AE38" t="n">
        <v>1713913.942402209</v>
      </c>
      <c r="AF38" t="n">
        <v>6.276356291130087e-07</v>
      </c>
      <c r="AG38" t="n">
        <v>0.5206944444444445</v>
      </c>
      <c r="AH38" t="n">
        <v>1550340.401232668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1250.566939454905</v>
      </c>
      <c r="AB39" t="n">
        <v>1711.080857681788</v>
      </c>
      <c r="AC39" t="n">
        <v>1547.777702141705</v>
      </c>
      <c r="AD39" t="n">
        <v>1250566.939454905</v>
      </c>
      <c r="AE39" t="n">
        <v>1711080.857681788</v>
      </c>
      <c r="AF39" t="n">
        <v>6.276826853155214e-07</v>
      </c>
      <c r="AG39" t="n">
        <v>0.5205555555555555</v>
      </c>
      <c r="AH39" t="n">
        <v>1547777.702141705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1235.880148268619</v>
      </c>
      <c r="AB40" t="n">
        <v>1690.985742045214</v>
      </c>
      <c r="AC40" t="n">
        <v>1529.600436137812</v>
      </c>
      <c r="AD40" t="n">
        <v>1235880.148268619</v>
      </c>
      <c r="AE40" t="n">
        <v>1690985.742045213</v>
      </c>
      <c r="AF40" t="n">
        <v>6.284826407582354e-07</v>
      </c>
      <c r="AG40" t="n">
        <v>0.52</v>
      </c>
      <c r="AH40" t="n">
        <v>1529600.436137812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1240.530695365595</v>
      </c>
      <c r="AB41" t="n">
        <v>1697.348825750954</v>
      </c>
      <c r="AC41" t="n">
        <v>1535.356236065321</v>
      </c>
      <c r="AD41" t="n">
        <v>1240530.695365595</v>
      </c>
      <c r="AE41" t="n">
        <v>1697348.825750954</v>
      </c>
      <c r="AF41" t="n">
        <v>6.284591126569792e-07</v>
      </c>
      <c r="AG41" t="n">
        <v>0.52</v>
      </c>
      <c r="AH41" t="n">
        <v>1535356.236065321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1529.805214972578</v>
      </c>
      <c r="AB2" t="n">
        <v>2093.146985368344</v>
      </c>
      <c r="AC2" t="n">
        <v>1893.379974835034</v>
      </c>
      <c r="AD2" t="n">
        <v>1529805.214972578</v>
      </c>
      <c r="AE2" t="n">
        <v>2093146.985368344</v>
      </c>
      <c r="AF2" t="n">
        <v>5.139123539217424e-07</v>
      </c>
      <c r="AG2" t="n">
        <v>0.6879166666666667</v>
      </c>
      <c r="AH2" t="n">
        <v>1893379.974835034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1199.043134962043</v>
      </c>
      <c r="AB3" t="n">
        <v>1640.583715304825</v>
      </c>
      <c r="AC3" t="n">
        <v>1484.008708089838</v>
      </c>
      <c r="AD3" t="n">
        <v>1199043.134962043</v>
      </c>
      <c r="AE3" t="n">
        <v>1640583.715304825</v>
      </c>
      <c r="AF3" t="n">
        <v>5.997171357479036e-07</v>
      </c>
      <c r="AG3" t="n">
        <v>0.5894444444444444</v>
      </c>
      <c r="AH3" t="n">
        <v>1484008.708089838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1105.229972177582</v>
      </c>
      <c r="AB4" t="n">
        <v>1512.224407238481</v>
      </c>
      <c r="AC4" t="n">
        <v>1367.899832231926</v>
      </c>
      <c r="AD4" t="n">
        <v>1105229.972177582</v>
      </c>
      <c r="AE4" t="n">
        <v>1512224.407238482</v>
      </c>
      <c r="AF4" t="n">
        <v>6.305926030736624e-07</v>
      </c>
      <c r="AG4" t="n">
        <v>0.5605555555555556</v>
      </c>
      <c r="AH4" t="n">
        <v>1367899.832231926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1056.899864562615</v>
      </c>
      <c r="AB5" t="n">
        <v>1446.097021825817</v>
      </c>
      <c r="AC5" t="n">
        <v>1308.083551672677</v>
      </c>
      <c r="AD5" t="n">
        <v>1056899.864562615</v>
      </c>
      <c r="AE5" t="n">
        <v>1446097.021825817</v>
      </c>
      <c r="AF5" t="n">
        <v>6.470103082881016e-07</v>
      </c>
      <c r="AG5" t="n">
        <v>0.5463888888888889</v>
      </c>
      <c r="AH5" t="n">
        <v>1308083.551672678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1028.968509369275</v>
      </c>
      <c r="AB6" t="n">
        <v>1407.880109405865</v>
      </c>
      <c r="AC6" t="n">
        <v>1273.514007736312</v>
      </c>
      <c r="AD6" t="n">
        <v>1028968.509369275</v>
      </c>
      <c r="AE6" t="n">
        <v>1407880.109405865</v>
      </c>
      <c r="AF6" t="n">
        <v>6.566063933514249e-07</v>
      </c>
      <c r="AG6" t="n">
        <v>0.5384722222222222</v>
      </c>
      <c r="AH6" t="n">
        <v>1273514.007736312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1007.224332237583</v>
      </c>
      <c r="AB7" t="n">
        <v>1378.128766968892</v>
      </c>
      <c r="AC7" t="n">
        <v>1246.602091665253</v>
      </c>
      <c r="AD7" t="n">
        <v>1007224.332237583</v>
      </c>
      <c r="AE7" t="n">
        <v>1378128.766968892</v>
      </c>
      <c r="AF7" t="n">
        <v>6.633007444698705e-07</v>
      </c>
      <c r="AG7" t="n">
        <v>0.5329166666666666</v>
      </c>
      <c r="AH7" t="n">
        <v>1246602.091665253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991.5855297917655</v>
      </c>
      <c r="AB8" t="n">
        <v>1356.731067527254</v>
      </c>
      <c r="AC8" t="n">
        <v>1227.246558626465</v>
      </c>
      <c r="AD8" t="n">
        <v>991585.5297917655</v>
      </c>
      <c r="AE8" t="n">
        <v>1356731.067527254</v>
      </c>
      <c r="AF8" t="n">
        <v>6.677042530002549e-07</v>
      </c>
      <c r="AG8" t="n">
        <v>0.5294444444444444</v>
      </c>
      <c r="AH8" t="n">
        <v>1227246.558626465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976.9918259123594</v>
      </c>
      <c r="AB9" t="n">
        <v>1336.763318050675</v>
      </c>
      <c r="AC9" t="n">
        <v>1209.184503135018</v>
      </c>
      <c r="AD9" t="n">
        <v>976991.8259123594</v>
      </c>
      <c r="AE9" t="n">
        <v>1336763.318050675</v>
      </c>
      <c r="AF9" t="n">
        <v>6.715986853999591e-07</v>
      </c>
      <c r="AG9" t="n">
        <v>0.5263888888888889</v>
      </c>
      <c r="AH9" t="n">
        <v>1209184.503135018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966.5137757488174</v>
      </c>
      <c r="AB10" t="n">
        <v>1322.426787557968</v>
      </c>
      <c r="AC10" t="n">
        <v>1196.216230991088</v>
      </c>
      <c r="AD10" t="n">
        <v>966513.7757488174</v>
      </c>
      <c r="AE10" t="n">
        <v>1322426.787557968</v>
      </c>
      <c r="AF10" t="n">
        <v>6.737877127618842e-07</v>
      </c>
      <c r="AG10" t="n">
        <v>0.5247222222222222</v>
      </c>
      <c r="AH10" t="n">
        <v>1196216.230991088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956.4056018552611</v>
      </c>
      <c r="AB11" t="n">
        <v>1308.596338095645</v>
      </c>
      <c r="AC11" t="n">
        <v>1183.705740214292</v>
      </c>
      <c r="AD11" t="n">
        <v>956405.6018552611</v>
      </c>
      <c r="AE11" t="n">
        <v>1308596.338095645</v>
      </c>
      <c r="AF11" t="n">
        <v>6.763585472218197e-07</v>
      </c>
      <c r="AG11" t="n">
        <v>0.5226388888888889</v>
      </c>
      <c r="AH11" t="n">
        <v>1183705.740214292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946.0026615475424</v>
      </c>
      <c r="AB12" t="n">
        <v>1294.362576221289</v>
      </c>
      <c r="AC12" t="n">
        <v>1170.830428596014</v>
      </c>
      <c r="AD12" t="n">
        <v>946002.6615475424</v>
      </c>
      <c r="AE12" t="n">
        <v>1294362.576221289</v>
      </c>
      <c r="AF12" t="n">
        <v>6.777839603877244e-07</v>
      </c>
      <c r="AG12" t="n">
        <v>0.5215277777777777</v>
      </c>
      <c r="AH12" t="n">
        <v>1170830.428596014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936.2181143575011</v>
      </c>
      <c r="AB13" t="n">
        <v>1280.974927092118</v>
      </c>
      <c r="AC13" t="n">
        <v>1158.720477910047</v>
      </c>
      <c r="AD13" t="n">
        <v>936218.1143575012</v>
      </c>
      <c r="AE13" t="n">
        <v>1280974.927092118</v>
      </c>
      <c r="AF13" t="n">
        <v>6.797439034908436e-07</v>
      </c>
      <c r="AG13" t="n">
        <v>0.5201388888888889</v>
      </c>
      <c r="AH13" t="n">
        <v>1158720.477910047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928.5181144227428</v>
      </c>
      <c r="AB14" t="n">
        <v>1270.439447481359</v>
      </c>
      <c r="AC14" t="n">
        <v>1149.1904896867</v>
      </c>
      <c r="AD14" t="n">
        <v>928518.1144227427</v>
      </c>
      <c r="AE14" t="n">
        <v>1270439.447481359</v>
      </c>
      <c r="AF14" t="n">
        <v>6.811947704632824e-07</v>
      </c>
      <c r="AG14" t="n">
        <v>0.5190277777777778</v>
      </c>
      <c r="AH14" t="n">
        <v>1149190.489686701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914.101306426648</v>
      </c>
      <c r="AB15" t="n">
        <v>1250.713734756422</v>
      </c>
      <c r="AC15" t="n">
        <v>1131.34737129902</v>
      </c>
      <c r="AD15" t="n">
        <v>914101.3064266479</v>
      </c>
      <c r="AE15" t="n">
        <v>1250713.734756422</v>
      </c>
      <c r="AF15" t="n">
        <v>6.829001755010612e-07</v>
      </c>
      <c r="AG15" t="n">
        <v>0.517638888888889</v>
      </c>
      <c r="AH15" t="n">
        <v>1131347.37129902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910.2611049163901</v>
      </c>
      <c r="AB16" t="n">
        <v>1245.459401632353</v>
      </c>
      <c r="AC16" t="n">
        <v>1126.594504353809</v>
      </c>
      <c r="AD16" t="n">
        <v>910261.10491639</v>
      </c>
      <c r="AE16" t="n">
        <v>1245459.401632353</v>
      </c>
      <c r="AF16" t="n">
        <v>6.835619744709457e-07</v>
      </c>
      <c r="AG16" t="n">
        <v>0.5172222222222222</v>
      </c>
      <c r="AH16" t="n">
        <v>1126594.504353809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902.5243609455229</v>
      </c>
      <c r="AB17" t="n">
        <v>1234.873647210357</v>
      </c>
      <c r="AC17" t="n">
        <v>1117.01903947665</v>
      </c>
      <c r="AD17" t="n">
        <v>902524.3609455229</v>
      </c>
      <c r="AE17" t="n">
        <v>1234873.647210357</v>
      </c>
      <c r="AF17" t="n">
        <v>6.844528576996361e-07</v>
      </c>
      <c r="AG17" t="n">
        <v>0.5165277777777777</v>
      </c>
      <c r="AH17" t="n">
        <v>1117019.03947665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895.0417027371955</v>
      </c>
      <c r="AB18" t="n">
        <v>1224.635544138142</v>
      </c>
      <c r="AC18" t="n">
        <v>1107.758046592378</v>
      </c>
      <c r="AD18" t="n">
        <v>895041.7027371954</v>
      </c>
      <c r="AE18" t="n">
        <v>1224635.544138142</v>
      </c>
      <c r="AF18" t="n">
        <v>6.852419257021905e-07</v>
      </c>
      <c r="AG18" t="n">
        <v>0.5159722222222222</v>
      </c>
      <c r="AH18" t="n">
        <v>1107758.046592378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885.7841442539125</v>
      </c>
      <c r="AB19" t="n">
        <v>1211.968944206659</v>
      </c>
      <c r="AC19" t="n">
        <v>1096.300329180671</v>
      </c>
      <c r="AD19" t="n">
        <v>885784.1442539125</v>
      </c>
      <c r="AE19" t="n">
        <v>1211968.944206659</v>
      </c>
      <c r="AF19" t="n">
        <v>6.859800860916769e-07</v>
      </c>
      <c r="AG19" t="n">
        <v>0.5154166666666666</v>
      </c>
      <c r="AH19" t="n">
        <v>1096300.329180671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878.454159245356</v>
      </c>
      <c r="AB20" t="n">
        <v>1201.939735341836</v>
      </c>
      <c r="AC20" t="n">
        <v>1087.228293933824</v>
      </c>
      <c r="AD20" t="n">
        <v>878454.159245356</v>
      </c>
      <c r="AE20" t="n">
        <v>1201939.735341836</v>
      </c>
      <c r="AF20" t="n">
        <v>6.859800860916769e-07</v>
      </c>
      <c r="AG20" t="n">
        <v>0.5154166666666666</v>
      </c>
      <c r="AH20" t="n">
        <v>1087228.293933824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873.7544013221294</v>
      </c>
      <c r="AB21" t="n">
        <v>1195.509319212591</v>
      </c>
      <c r="AC21" t="n">
        <v>1081.411587694808</v>
      </c>
      <c r="AD21" t="n">
        <v>873754.4013221294</v>
      </c>
      <c r="AE21" t="n">
        <v>1195509.319212591</v>
      </c>
      <c r="AF21" t="n">
        <v>6.868200617072995e-07</v>
      </c>
      <c r="AG21" t="n">
        <v>0.5147222222222223</v>
      </c>
      <c r="AH21" t="n">
        <v>1081411.587694808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873.3162609353028</v>
      </c>
      <c r="AB22" t="n">
        <v>1194.909836205945</v>
      </c>
      <c r="AC22" t="n">
        <v>1080.869318504937</v>
      </c>
      <c r="AD22" t="n">
        <v>873316.2609353028</v>
      </c>
      <c r="AE22" t="n">
        <v>1194909.836205945</v>
      </c>
      <c r="AF22" t="n">
        <v>6.864637084158232e-07</v>
      </c>
      <c r="AG22" t="n">
        <v>0.515</v>
      </c>
      <c r="AH22" t="n">
        <v>1080869.318504937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877.9652546598667</v>
      </c>
      <c r="AB23" t="n">
        <v>1201.270794519021</v>
      </c>
      <c r="AC23" t="n">
        <v>1086.623195884274</v>
      </c>
      <c r="AD23" t="n">
        <v>877965.2546598667</v>
      </c>
      <c r="AE23" t="n">
        <v>1201270.794519021</v>
      </c>
      <c r="AF23" t="n">
        <v>6.864891622223572e-07</v>
      </c>
      <c r="AG23" t="n">
        <v>0.515</v>
      </c>
      <c r="AH23" t="n">
        <v>1086623.195884274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1172.53708756666</v>
      </c>
      <c r="AB2" t="n">
        <v>1604.31697189418</v>
      </c>
      <c r="AC2" t="n">
        <v>1451.203211769611</v>
      </c>
      <c r="AD2" t="n">
        <v>1172537.08756666</v>
      </c>
      <c r="AE2" t="n">
        <v>1604316.97189418</v>
      </c>
      <c r="AF2" t="n">
        <v>5.788099805895836e-07</v>
      </c>
      <c r="AG2" t="n">
        <v>0.63625</v>
      </c>
      <c r="AH2" t="n">
        <v>1451203.211769611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964.6758113463651</v>
      </c>
      <c r="AB3" t="n">
        <v>1319.912003577266</v>
      </c>
      <c r="AC3" t="n">
        <v>1193.941454463983</v>
      </c>
      <c r="AD3" t="n">
        <v>964675.8113463651</v>
      </c>
      <c r="AE3" t="n">
        <v>1319912.003577266</v>
      </c>
      <c r="AF3" t="n">
        <v>6.509822557689169e-07</v>
      </c>
      <c r="AG3" t="n">
        <v>0.5656944444444444</v>
      </c>
      <c r="AH3" t="n">
        <v>1193941.454463983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900.2022487119166</v>
      </c>
      <c r="AB4" t="n">
        <v>1231.696430807976</v>
      </c>
      <c r="AC4" t="n">
        <v>1114.14505214846</v>
      </c>
      <c r="AD4" t="n">
        <v>900202.2487119166</v>
      </c>
      <c r="AE4" t="n">
        <v>1231696.430807976</v>
      </c>
      <c r="AF4" t="n">
        <v>6.764361074118854e-07</v>
      </c>
      <c r="AG4" t="n">
        <v>0.5444444444444445</v>
      </c>
      <c r="AH4" t="n">
        <v>1114145.05214846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865.889886705797</v>
      </c>
      <c r="AB5" t="n">
        <v>1184.748743356627</v>
      </c>
      <c r="AC5" t="n">
        <v>1071.677986095975</v>
      </c>
      <c r="AD5" t="n">
        <v>865889.886705797</v>
      </c>
      <c r="AE5" t="n">
        <v>1184748.743356627</v>
      </c>
      <c r="AF5" t="n">
        <v>6.895077208077014e-07</v>
      </c>
      <c r="AG5" t="n">
        <v>0.5340277777777778</v>
      </c>
      <c r="AH5" t="n">
        <v>1071677.986095975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842.6044347645745</v>
      </c>
      <c r="AB6" t="n">
        <v>1152.888560729009</v>
      </c>
      <c r="AC6" t="n">
        <v>1042.858494582289</v>
      </c>
      <c r="AD6" t="n">
        <v>842604.4347645745</v>
      </c>
      <c r="AE6" t="n">
        <v>1152888.560729009</v>
      </c>
      <c r="AF6" t="n">
        <v>6.972764484445657e-07</v>
      </c>
      <c r="AG6" t="n">
        <v>0.5280555555555556</v>
      </c>
      <c r="AH6" t="n">
        <v>1042858.494582289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824.2793707545903</v>
      </c>
      <c r="AB7" t="n">
        <v>1127.815399705782</v>
      </c>
      <c r="AC7" t="n">
        <v>1020.178280856716</v>
      </c>
      <c r="AD7" t="n">
        <v>824279.3707545904</v>
      </c>
      <c r="AE7" t="n">
        <v>1127815.399705782</v>
      </c>
      <c r="AF7" t="n">
        <v>7.023672187731594e-07</v>
      </c>
      <c r="AG7" t="n">
        <v>0.5243055555555556</v>
      </c>
      <c r="AH7" t="n">
        <v>1020178.280856716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808.1645020580937</v>
      </c>
      <c r="AB8" t="n">
        <v>1105.766325417403</v>
      </c>
      <c r="AC8" t="n">
        <v>1000.23353927235</v>
      </c>
      <c r="AD8" t="n">
        <v>808164.5020580937</v>
      </c>
      <c r="AE8" t="n">
        <v>1105766.325417403</v>
      </c>
      <c r="AF8" t="n">
        <v>7.067686139530893e-07</v>
      </c>
      <c r="AG8" t="n">
        <v>0.5211111111111112</v>
      </c>
      <c r="AH8" t="n">
        <v>1000233.53927235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794.5666940091476</v>
      </c>
      <c r="AB9" t="n">
        <v>1087.161204551882</v>
      </c>
      <c r="AC9" t="n">
        <v>983.4040650297837</v>
      </c>
      <c r="AD9" t="n">
        <v>794566.6940091476</v>
      </c>
      <c r="AE9" t="n">
        <v>1087161.204551882</v>
      </c>
      <c r="AF9" t="n">
        <v>7.09340513546181e-07</v>
      </c>
      <c r="AG9" t="n">
        <v>0.5191666666666667</v>
      </c>
      <c r="AH9" t="n">
        <v>983404.0650297838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780.7360829073932</v>
      </c>
      <c r="AB10" t="n">
        <v>1068.237552278963</v>
      </c>
      <c r="AC10" t="n">
        <v>966.2864595702794</v>
      </c>
      <c r="AD10" t="n">
        <v>780736.0829073932</v>
      </c>
      <c r="AE10" t="n">
        <v>1068237.552278963</v>
      </c>
      <c r="AF10" t="n">
        <v>7.119389275680673e-07</v>
      </c>
      <c r="AG10" t="n">
        <v>0.5172222222222222</v>
      </c>
      <c r="AH10" t="n">
        <v>966286.4595702793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770.2396027923553</v>
      </c>
      <c r="AB11" t="n">
        <v>1053.875805113548</v>
      </c>
      <c r="AC11" t="n">
        <v>953.2953773974925</v>
      </c>
      <c r="AD11" t="n">
        <v>770239.6027923553</v>
      </c>
      <c r="AE11" t="n">
        <v>1053875.805113548</v>
      </c>
      <c r="AF11" t="n">
        <v>7.134237355805738e-07</v>
      </c>
      <c r="AG11" t="n">
        <v>0.5161111111111111</v>
      </c>
      <c r="AH11" t="n">
        <v>953295.3773974925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758.781426629101</v>
      </c>
      <c r="AB12" t="n">
        <v>1038.198222987927</v>
      </c>
      <c r="AC12" t="n">
        <v>939.1140417063164</v>
      </c>
      <c r="AD12" t="n">
        <v>758781.426629101</v>
      </c>
      <c r="AE12" t="n">
        <v>1038198.222987927</v>
      </c>
      <c r="AF12" t="n">
        <v>7.151736878810278e-07</v>
      </c>
      <c r="AG12" t="n">
        <v>0.5148611111111111</v>
      </c>
      <c r="AH12" t="n">
        <v>939114.0417063164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745.9279549320778</v>
      </c>
      <c r="AB13" t="n">
        <v>1020.61153595691</v>
      </c>
      <c r="AC13" t="n">
        <v>923.2058034024687</v>
      </c>
      <c r="AD13" t="n">
        <v>745927.9549320778</v>
      </c>
      <c r="AE13" t="n">
        <v>1020611.53595691</v>
      </c>
      <c r="AF13" t="n">
        <v>7.163403227479973e-07</v>
      </c>
      <c r="AG13" t="n">
        <v>0.5140277777777778</v>
      </c>
      <c r="AH13" t="n">
        <v>923205.8034024688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744.7257833438699</v>
      </c>
      <c r="AB14" t="n">
        <v>1018.966671753856</v>
      </c>
      <c r="AC14" t="n">
        <v>921.7179227303735</v>
      </c>
      <c r="AD14" t="n">
        <v>744725.78334387</v>
      </c>
      <c r="AE14" t="n">
        <v>1018966.671753856</v>
      </c>
      <c r="AF14" t="n">
        <v>7.156509475993335e-07</v>
      </c>
      <c r="AG14" t="n">
        <v>0.5145833333333333</v>
      </c>
      <c r="AH14" t="n">
        <v>921717.9227303736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749.0984253989736</v>
      </c>
      <c r="AB15" t="n">
        <v>1024.949513521002</v>
      </c>
      <c r="AC15" t="n">
        <v>927.1297704762338</v>
      </c>
      <c r="AD15" t="n">
        <v>749098.4253989736</v>
      </c>
      <c r="AE15" t="n">
        <v>1024949.513521002</v>
      </c>
      <c r="AF15" t="n">
        <v>7.155183754553597e-07</v>
      </c>
      <c r="AG15" t="n">
        <v>0.5147222222222223</v>
      </c>
      <c r="AH15" t="n">
        <v>927129.7704762338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939.1126523165713</v>
      </c>
      <c r="AB2" t="n">
        <v>1284.93536162572</v>
      </c>
      <c r="AC2" t="n">
        <v>1162.302934130267</v>
      </c>
      <c r="AD2" t="n">
        <v>939112.6523165712</v>
      </c>
      <c r="AE2" t="n">
        <v>1284935.36162572</v>
      </c>
      <c r="AF2" t="n">
        <v>6.313092595487121e-07</v>
      </c>
      <c r="AG2" t="n">
        <v>0.6034722222222223</v>
      </c>
      <c r="AH2" t="n">
        <v>1162302.934130267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797.5295185651253</v>
      </c>
      <c r="AB3" t="n">
        <v>1091.215071819965</v>
      </c>
      <c r="AC3" t="n">
        <v>987.0710368954395</v>
      </c>
      <c r="AD3" t="n">
        <v>797529.5185651253</v>
      </c>
      <c r="AE3" t="n">
        <v>1091215.071819965</v>
      </c>
      <c r="AF3" t="n">
        <v>6.924736010699194e-07</v>
      </c>
      <c r="AG3" t="n">
        <v>0.5501388888888888</v>
      </c>
      <c r="AH3" t="n">
        <v>987071.0368954395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749.2092554670076</v>
      </c>
      <c r="AB4" t="n">
        <v>1025.101156109563</v>
      </c>
      <c r="AC4" t="n">
        <v>927.2669405089747</v>
      </c>
      <c r="AD4" t="n">
        <v>749209.2554670075</v>
      </c>
      <c r="AE4" t="n">
        <v>1025101.156109563</v>
      </c>
      <c r="AF4" t="n">
        <v>7.136754109335486e-07</v>
      </c>
      <c r="AG4" t="n">
        <v>0.5337499999999999</v>
      </c>
      <c r="AH4" t="n">
        <v>927266.9405089747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720.5918892074061</v>
      </c>
      <c r="AB5" t="n">
        <v>985.9456130840808</v>
      </c>
      <c r="AC5" t="n">
        <v>891.8483475546944</v>
      </c>
      <c r="AD5" t="n">
        <v>720591.8892074061</v>
      </c>
      <c r="AE5" t="n">
        <v>985945.6130840809</v>
      </c>
      <c r="AF5" t="n">
        <v>7.242626018874438e-07</v>
      </c>
      <c r="AG5" t="n">
        <v>0.5259722222222222</v>
      </c>
      <c r="AH5" t="n">
        <v>891848.3475546944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697.8938498692718</v>
      </c>
      <c r="AB6" t="n">
        <v>954.8891542948227</v>
      </c>
      <c r="AC6" t="n">
        <v>863.7558736042694</v>
      </c>
      <c r="AD6" t="n">
        <v>697893.8498692717</v>
      </c>
      <c r="AE6" t="n">
        <v>954889.1542948227</v>
      </c>
      <c r="AF6" t="n">
        <v>7.309275951563465e-07</v>
      </c>
      <c r="AG6" t="n">
        <v>0.5211111111111112</v>
      </c>
      <c r="AH6" t="n">
        <v>863755.8736042693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680.3170414055429</v>
      </c>
      <c r="AB7" t="n">
        <v>930.8397895206871</v>
      </c>
      <c r="AC7" t="n">
        <v>842.0017464506817</v>
      </c>
      <c r="AD7" t="n">
        <v>680317.0414055429</v>
      </c>
      <c r="AE7" t="n">
        <v>930839.7895206871</v>
      </c>
      <c r="AF7" t="n">
        <v>7.354532078697992e-07</v>
      </c>
      <c r="AG7" t="n">
        <v>0.5179166666666667</v>
      </c>
      <c r="AH7" t="n">
        <v>842001.7464506817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662.9206419416771</v>
      </c>
      <c r="AB8" t="n">
        <v>907.0372682992469</v>
      </c>
      <c r="AC8" t="n">
        <v>820.4709044475677</v>
      </c>
      <c r="AD8" t="n">
        <v>662920.6419416771</v>
      </c>
      <c r="AE8" t="n">
        <v>907037.2682992469</v>
      </c>
      <c r="AF8" t="n">
        <v>7.383331432329052e-07</v>
      </c>
      <c r="AG8" t="n">
        <v>0.5159722222222222</v>
      </c>
      <c r="AH8" t="n">
        <v>820470.9044475676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649.2169957263968</v>
      </c>
      <c r="AB9" t="n">
        <v>888.2873349852974</v>
      </c>
      <c r="AC9" t="n">
        <v>803.5104384534048</v>
      </c>
      <c r="AD9" t="n">
        <v>649216.9957263968</v>
      </c>
      <c r="AE9" t="n">
        <v>888287.3349852974</v>
      </c>
      <c r="AF9" t="n">
        <v>7.402805280974819e-07</v>
      </c>
      <c r="AG9" t="n">
        <v>0.5145833333333333</v>
      </c>
      <c r="AH9" t="n">
        <v>803510.4384534048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651.7895826629082</v>
      </c>
      <c r="AB10" t="n">
        <v>891.8072619263578</v>
      </c>
      <c r="AC10" t="n">
        <v>806.6944285074587</v>
      </c>
      <c r="AD10" t="n">
        <v>651789.5826629081</v>
      </c>
      <c r="AE10" t="n">
        <v>891807.2619263578</v>
      </c>
      <c r="AF10" t="n">
        <v>7.410210829051378e-07</v>
      </c>
      <c r="AG10" t="n">
        <v>0.5140277777777778</v>
      </c>
      <c r="AH10" t="n">
        <v>806694.4285074588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557.0256761975061</v>
      </c>
      <c r="AB2" t="n">
        <v>762.1471044118998</v>
      </c>
      <c r="AC2" t="n">
        <v>689.4088544470065</v>
      </c>
      <c r="AD2" t="n">
        <v>557025.676197506</v>
      </c>
      <c r="AE2" t="n">
        <v>762147.1044118998</v>
      </c>
      <c r="AF2" t="n">
        <v>7.362879131988955e-07</v>
      </c>
      <c r="AG2" t="n">
        <v>0.5552777777777778</v>
      </c>
      <c r="AH2" t="n">
        <v>689408.8544470066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487.4488441081485</v>
      </c>
      <c r="AB3" t="n">
        <v>666.9490132340444</v>
      </c>
      <c r="AC3" t="n">
        <v>603.2963354798057</v>
      </c>
      <c r="AD3" t="n">
        <v>487448.8441081485</v>
      </c>
      <c r="AE3" t="n">
        <v>666949.0132340444</v>
      </c>
      <c r="AF3" t="n">
        <v>7.765304295854009e-07</v>
      </c>
      <c r="AG3" t="n">
        <v>0.5265277777777777</v>
      </c>
      <c r="AH3" t="n">
        <v>603296.3354798057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461.7410069352169</v>
      </c>
      <c r="AB4" t="n">
        <v>631.7744162643075</v>
      </c>
      <c r="AC4" t="n">
        <v>571.4787526770036</v>
      </c>
      <c r="AD4" t="n">
        <v>461741.0069352169</v>
      </c>
      <c r="AE4" t="n">
        <v>631774.4162643076</v>
      </c>
      <c r="AF4" t="n">
        <v>7.868044882678373e-07</v>
      </c>
      <c r="AG4" t="n">
        <v>0.5197222222222222</v>
      </c>
      <c r="AH4" t="n">
        <v>571478.7526770036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468.5327144928511</v>
      </c>
      <c r="AB5" t="n">
        <v>641.0671301736533</v>
      </c>
      <c r="AC5" t="n">
        <v>579.8845830132473</v>
      </c>
      <c r="AD5" t="n">
        <v>468532.7144928511</v>
      </c>
      <c r="AE5" t="n">
        <v>641067.1301736532</v>
      </c>
      <c r="AF5" t="n">
        <v>7.869222425220772e-07</v>
      </c>
      <c r="AG5" t="n">
        <v>0.5195833333333333</v>
      </c>
      <c r="AH5" t="n">
        <v>579884.5830132472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1914.748131384325</v>
      </c>
      <c r="AB2" t="n">
        <v>2619.842866085804</v>
      </c>
      <c r="AC2" t="n">
        <v>2369.808739919131</v>
      </c>
      <c r="AD2" t="n">
        <v>1914748.131384325</v>
      </c>
      <c r="AE2" t="n">
        <v>2619842.866085804</v>
      </c>
      <c r="AF2" t="n">
        <v>4.597135295070339e-07</v>
      </c>
      <c r="AG2" t="n">
        <v>0.7437499999999999</v>
      </c>
      <c r="AH2" t="n">
        <v>2369808.739919131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1433.471873462278</v>
      </c>
      <c r="AB3" t="n">
        <v>1961.339457586869</v>
      </c>
      <c r="AC3" t="n">
        <v>1774.151972511995</v>
      </c>
      <c r="AD3" t="n">
        <v>1433471.873462278</v>
      </c>
      <c r="AE3" t="n">
        <v>1961339.457586869</v>
      </c>
      <c r="AF3" t="n">
        <v>5.556790057571502e-07</v>
      </c>
      <c r="AG3" t="n">
        <v>0.6152777777777777</v>
      </c>
      <c r="AH3" t="n">
        <v>1774151.972511995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1303.244942524491</v>
      </c>
      <c r="AB4" t="n">
        <v>1783.157225471071</v>
      </c>
      <c r="AC4" t="n">
        <v>1612.975202548996</v>
      </c>
      <c r="AD4" t="n">
        <v>1303244.942524491</v>
      </c>
      <c r="AE4" t="n">
        <v>1783157.225471071</v>
      </c>
      <c r="AF4" t="n">
        <v>5.912536884614647e-07</v>
      </c>
      <c r="AG4" t="n">
        <v>0.5783333333333334</v>
      </c>
      <c r="AH4" t="n">
        <v>1612975.202548996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1238.374623429261</v>
      </c>
      <c r="AB5" t="n">
        <v>1694.398793008481</v>
      </c>
      <c r="AC5" t="n">
        <v>1532.687750307393</v>
      </c>
      <c r="AD5" t="n">
        <v>1238374.623429261</v>
      </c>
      <c r="AE5" t="n">
        <v>1694398.793008481</v>
      </c>
      <c r="AF5" t="n">
        <v>6.107520612654902e-07</v>
      </c>
      <c r="AG5" t="n">
        <v>0.5598611111111111</v>
      </c>
      <c r="AH5" t="n">
        <v>1532687.750307393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1199.630565195564</v>
      </c>
      <c r="AB6" t="n">
        <v>1641.387463265922</v>
      </c>
      <c r="AC6" t="n">
        <v>1484.735747473596</v>
      </c>
      <c r="AD6" t="n">
        <v>1199630.565195564</v>
      </c>
      <c r="AE6" t="n">
        <v>1641387.463265922</v>
      </c>
      <c r="AF6" t="n">
        <v>6.225446377467129e-07</v>
      </c>
      <c r="AG6" t="n">
        <v>0.5493055555555555</v>
      </c>
      <c r="AH6" t="n">
        <v>1484735.747473596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1176.408726651352</v>
      </c>
      <c r="AB7" t="n">
        <v>1609.614319294517</v>
      </c>
      <c r="AC7" t="n">
        <v>1455.994987768934</v>
      </c>
      <c r="AD7" t="n">
        <v>1176408.726651352</v>
      </c>
      <c r="AE7" t="n">
        <v>1609614.319294517</v>
      </c>
      <c r="AF7" t="n">
        <v>6.298072892330607e-07</v>
      </c>
      <c r="AG7" t="n">
        <v>0.5429166666666667</v>
      </c>
      <c r="AH7" t="n">
        <v>1455994.987768934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1157.345332828787</v>
      </c>
      <c r="AB8" t="n">
        <v>1583.530942848905</v>
      </c>
      <c r="AC8" t="n">
        <v>1432.400972163042</v>
      </c>
      <c r="AD8" t="n">
        <v>1157345.332828787</v>
      </c>
      <c r="AE8" t="n">
        <v>1583530.942848905</v>
      </c>
      <c r="AF8" t="n">
        <v>6.352973613735882e-07</v>
      </c>
      <c r="AG8" t="n">
        <v>0.5381944444444444</v>
      </c>
      <c r="AH8" t="n">
        <v>1432400.972163042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1139.402580430237</v>
      </c>
      <c r="AB9" t="n">
        <v>1558.98087743884</v>
      </c>
      <c r="AC9" t="n">
        <v>1410.19393053948</v>
      </c>
      <c r="AD9" t="n">
        <v>1139402.580430237</v>
      </c>
      <c r="AE9" t="n">
        <v>1558980.87743884</v>
      </c>
      <c r="AF9" t="n">
        <v>6.403442886776605e-07</v>
      </c>
      <c r="AG9" t="n">
        <v>0.5340277777777778</v>
      </c>
      <c r="AH9" t="n">
        <v>1410193.93053948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1127.251251280856</v>
      </c>
      <c r="AB10" t="n">
        <v>1542.354892817849</v>
      </c>
      <c r="AC10" t="n">
        <v>1395.154706556001</v>
      </c>
      <c r="AD10" t="n">
        <v>1127251.251280856</v>
      </c>
      <c r="AE10" t="n">
        <v>1542354.892817849</v>
      </c>
      <c r="AF10" t="n">
        <v>6.436432557934931e-07</v>
      </c>
      <c r="AG10" t="n">
        <v>0.53125</v>
      </c>
      <c r="AH10" t="n">
        <v>1395154.706556001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1116.831978016556</v>
      </c>
      <c r="AB11" t="n">
        <v>1528.09878347174</v>
      </c>
      <c r="AC11" t="n">
        <v>1382.259180277309</v>
      </c>
      <c r="AD11" t="n">
        <v>1116831.978016556</v>
      </c>
      <c r="AE11" t="n">
        <v>1528098.78347174</v>
      </c>
      <c r="AF11" t="n">
        <v>6.462775056546432e-07</v>
      </c>
      <c r="AG11" t="n">
        <v>0.5290277777777779</v>
      </c>
      <c r="AH11" t="n">
        <v>1382259.180277309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1105.807589190223</v>
      </c>
      <c r="AB12" t="n">
        <v>1513.014728317841</v>
      </c>
      <c r="AC12" t="n">
        <v>1368.614726176694</v>
      </c>
      <c r="AD12" t="n">
        <v>1105807.589190223</v>
      </c>
      <c r="AE12" t="n">
        <v>1513014.728317841</v>
      </c>
      <c r="AF12" t="n">
        <v>6.489856129885355e-07</v>
      </c>
      <c r="AG12" t="n">
        <v>0.5268055555555555</v>
      </c>
      <c r="AH12" t="n">
        <v>1368614.726176694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1097.738511041148</v>
      </c>
      <c r="AB13" t="n">
        <v>1501.974259611673</v>
      </c>
      <c r="AC13" t="n">
        <v>1358.627944308447</v>
      </c>
      <c r="AD13" t="n">
        <v>1097738.511041148</v>
      </c>
      <c r="AE13" t="n">
        <v>1501974.259611673</v>
      </c>
      <c r="AF13" t="n">
        <v>6.505366199161284e-07</v>
      </c>
      <c r="AG13" t="n">
        <v>0.5255555555555556</v>
      </c>
      <c r="AH13" t="n">
        <v>1358627.944308447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1089.708094394408</v>
      </c>
      <c r="AB14" t="n">
        <v>1490.986689278624</v>
      </c>
      <c r="AC14" t="n">
        <v>1348.689012266833</v>
      </c>
      <c r="AD14" t="n">
        <v>1089708.094394408</v>
      </c>
      <c r="AE14" t="n">
        <v>1490986.689278624</v>
      </c>
      <c r="AF14" t="n">
        <v>6.520383885285597e-07</v>
      </c>
      <c r="AG14" t="n">
        <v>0.5244444444444444</v>
      </c>
      <c r="AH14" t="n">
        <v>1348689.012266833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1083.001391479177</v>
      </c>
      <c r="AB15" t="n">
        <v>1481.810282471155</v>
      </c>
      <c r="AC15" t="n">
        <v>1340.388388845901</v>
      </c>
      <c r="AD15" t="n">
        <v>1083001.391479177</v>
      </c>
      <c r="AE15" t="n">
        <v>1481810.282471155</v>
      </c>
      <c r="AF15" t="n">
        <v>6.531216314621166e-07</v>
      </c>
      <c r="AG15" t="n">
        <v>0.5236111111111111</v>
      </c>
      <c r="AH15" t="n">
        <v>1340388.388845901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1076.841467465044</v>
      </c>
      <c r="AB16" t="n">
        <v>1473.38200267835</v>
      </c>
      <c r="AC16" t="n">
        <v>1332.764492247356</v>
      </c>
      <c r="AD16" t="n">
        <v>1076841.467465044</v>
      </c>
      <c r="AE16" t="n">
        <v>1473382.00267835</v>
      </c>
      <c r="AF16" t="n">
        <v>6.545249234442246e-07</v>
      </c>
      <c r="AG16" t="n">
        <v>0.5223611111111111</v>
      </c>
      <c r="AH16" t="n">
        <v>1332764.492247356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1070.462479980773</v>
      </c>
      <c r="AB17" t="n">
        <v>1464.653990581304</v>
      </c>
      <c r="AC17" t="n">
        <v>1324.86946937501</v>
      </c>
      <c r="AD17" t="n">
        <v>1070462.479980773</v>
      </c>
      <c r="AE17" t="n">
        <v>1464653.990581305</v>
      </c>
      <c r="AF17" t="n">
        <v>6.556574046929432e-07</v>
      </c>
      <c r="AG17" t="n">
        <v>0.5215277777777777</v>
      </c>
      <c r="AH17" t="n">
        <v>1324869.46937501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1064.73945862215</v>
      </c>
      <c r="AB18" t="n">
        <v>1456.823500276553</v>
      </c>
      <c r="AC18" t="n">
        <v>1317.786310074783</v>
      </c>
      <c r="AD18" t="n">
        <v>1064739.45862215</v>
      </c>
      <c r="AE18" t="n">
        <v>1456823.500276553</v>
      </c>
      <c r="AF18" t="n">
        <v>6.561497878445601e-07</v>
      </c>
      <c r="AG18" t="n">
        <v>0.5211111111111112</v>
      </c>
      <c r="AH18" t="n">
        <v>1317786.310074783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1058.844459998229</v>
      </c>
      <c r="AB19" t="n">
        <v>1448.75770309032</v>
      </c>
      <c r="AC19" t="n">
        <v>1310.490301251586</v>
      </c>
      <c r="AD19" t="n">
        <v>1058844.459998229</v>
      </c>
      <c r="AE19" t="n">
        <v>1448757.70309032</v>
      </c>
      <c r="AF19" t="n">
        <v>6.569868392023087e-07</v>
      </c>
      <c r="AG19" t="n">
        <v>0.5204166666666666</v>
      </c>
      <c r="AH19" t="n">
        <v>1310490.301251586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1051.117136078677</v>
      </c>
      <c r="AB20" t="n">
        <v>1438.184837598117</v>
      </c>
      <c r="AC20" t="n">
        <v>1300.926495202849</v>
      </c>
      <c r="AD20" t="n">
        <v>1051117.136078677</v>
      </c>
      <c r="AE20" t="n">
        <v>1438184.837598117</v>
      </c>
      <c r="AF20" t="n">
        <v>6.581439396086081e-07</v>
      </c>
      <c r="AG20" t="n">
        <v>0.5195833333333333</v>
      </c>
      <c r="AH20" t="n">
        <v>1300926.495202849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1043.633824218981</v>
      </c>
      <c r="AB21" t="n">
        <v>1427.945840171263</v>
      </c>
      <c r="AC21" t="n">
        <v>1291.66469331989</v>
      </c>
      <c r="AD21" t="n">
        <v>1043633.824218981</v>
      </c>
      <c r="AE21" t="n">
        <v>1427945.840171263</v>
      </c>
      <c r="AF21" t="n">
        <v>6.589317526511951e-07</v>
      </c>
      <c r="AG21" t="n">
        <v>0.5188888888888888</v>
      </c>
      <c r="AH21" t="n">
        <v>1291664.69331989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1040.254183284087</v>
      </c>
      <c r="AB22" t="n">
        <v>1423.321666344905</v>
      </c>
      <c r="AC22" t="n">
        <v>1287.481844153451</v>
      </c>
      <c r="AD22" t="n">
        <v>1040254.183284087</v>
      </c>
      <c r="AE22" t="n">
        <v>1423321.666344905</v>
      </c>
      <c r="AF22" t="n">
        <v>6.5878403770571e-07</v>
      </c>
      <c r="AG22" t="n">
        <v>0.5190277777777778</v>
      </c>
      <c r="AH22" t="n">
        <v>1287481.844153451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1035.329585849469</v>
      </c>
      <c r="AB23" t="n">
        <v>1416.583614876955</v>
      </c>
      <c r="AC23" t="n">
        <v>1281.386862860688</v>
      </c>
      <c r="AD23" t="n">
        <v>1035329.585849469</v>
      </c>
      <c r="AE23" t="n">
        <v>1416583.614876955</v>
      </c>
      <c r="AF23" t="n">
        <v>6.59719565693782e-07</v>
      </c>
      <c r="AG23" t="n">
        <v>0.5183333333333333</v>
      </c>
      <c r="AH23" t="n">
        <v>1281386.862860688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1024.126716496518</v>
      </c>
      <c r="AB24" t="n">
        <v>1401.255354792533</v>
      </c>
      <c r="AC24" t="n">
        <v>1267.521510405376</v>
      </c>
      <c r="AD24" t="n">
        <v>1024126.716496518</v>
      </c>
      <c r="AE24" t="n">
        <v>1401255.354792533</v>
      </c>
      <c r="AF24" t="n">
        <v>6.608028086273389e-07</v>
      </c>
      <c r="AG24" t="n">
        <v>0.5175</v>
      </c>
      <c r="AH24" t="n">
        <v>1267521.510405376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1024.749363660134</v>
      </c>
      <c r="AB25" t="n">
        <v>1402.107288111047</v>
      </c>
      <c r="AC25" t="n">
        <v>1268.292136403666</v>
      </c>
      <c r="AD25" t="n">
        <v>1024749.363660134</v>
      </c>
      <c r="AE25" t="n">
        <v>1402107.288111046</v>
      </c>
      <c r="AF25" t="n">
        <v>6.606797128394347e-07</v>
      </c>
      <c r="AG25" t="n">
        <v>0.5175</v>
      </c>
      <c r="AH25" t="n">
        <v>1268292.136403666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1014.846954583038</v>
      </c>
      <c r="AB26" t="n">
        <v>1388.558375148308</v>
      </c>
      <c r="AC26" t="n">
        <v>1256.036312678072</v>
      </c>
      <c r="AD26" t="n">
        <v>1014846.954583038</v>
      </c>
      <c r="AE26" t="n">
        <v>1388558.375148308</v>
      </c>
      <c r="AF26" t="n">
        <v>6.613936684092791e-07</v>
      </c>
      <c r="AG26" t="n">
        <v>0.5169444444444444</v>
      </c>
      <c r="AH26" t="n">
        <v>1256036.312678072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1015.241865619375</v>
      </c>
      <c r="AB27" t="n">
        <v>1389.098709850469</v>
      </c>
      <c r="AC27" t="n">
        <v>1256.525078594624</v>
      </c>
      <c r="AD27" t="n">
        <v>1015241.865619375</v>
      </c>
      <c r="AE27" t="n">
        <v>1389098.709850469</v>
      </c>
      <c r="AF27" t="n">
        <v>6.615413833547642e-07</v>
      </c>
      <c r="AG27" t="n">
        <v>0.5168055555555555</v>
      </c>
      <c r="AH27" t="n">
        <v>1256525.078594624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1005.419566840115</v>
      </c>
      <c r="AB28" t="n">
        <v>1375.659407331447</v>
      </c>
      <c r="AC28" t="n">
        <v>1244.368404245837</v>
      </c>
      <c r="AD28" t="n">
        <v>1005419.566840115</v>
      </c>
      <c r="AE28" t="n">
        <v>1375659.407331447</v>
      </c>
      <c r="AF28" t="n">
        <v>6.615413833547642e-07</v>
      </c>
      <c r="AG28" t="n">
        <v>0.5168055555555555</v>
      </c>
      <c r="AH28" t="n">
        <v>1244368.404245837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1003.673013534592</v>
      </c>
      <c r="AB29" t="n">
        <v>1373.269696046336</v>
      </c>
      <c r="AC29" t="n">
        <v>1242.206763651797</v>
      </c>
      <c r="AD29" t="n">
        <v>1003673.013534592</v>
      </c>
      <c r="AE29" t="n">
        <v>1373269.696046336</v>
      </c>
      <c r="AF29" t="n">
        <v>6.623784347125127e-07</v>
      </c>
      <c r="AG29" t="n">
        <v>0.51625</v>
      </c>
      <c r="AH29" t="n">
        <v>1242206.763651797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1004.248577159108</v>
      </c>
      <c r="AB30" t="n">
        <v>1374.057207589474</v>
      </c>
      <c r="AC30" t="n">
        <v>1242.919116198537</v>
      </c>
      <c r="AD30" t="n">
        <v>1004248.577159108</v>
      </c>
      <c r="AE30" t="n">
        <v>1374057.207589474</v>
      </c>
      <c r="AF30" t="n">
        <v>6.625015305004168e-07</v>
      </c>
      <c r="AG30" t="n">
        <v>0.5161111111111111</v>
      </c>
      <c r="AH30" t="n">
        <v>1242919.116198537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999.0342417671237</v>
      </c>
      <c r="AB31" t="n">
        <v>1366.92272386592</v>
      </c>
      <c r="AC31" t="n">
        <v>1236.465537588247</v>
      </c>
      <c r="AD31" t="n">
        <v>999034.2417671237</v>
      </c>
      <c r="AE31" t="n">
        <v>1366922.72386592</v>
      </c>
      <c r="AF31" t="n">
        <v>6.623291963973511e-07</v>
      </c>
      <c r="AG31" t="n">
        <v>0.51625</v>
      </c>
      <c r="AH31" t="n">
        <v>1236465.537588247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998.1037503941166</v>
      </c>
      <c r="AB32" t="n">
        <v>1365.649584518989</v>
      </c>
      <c r="AC32" t="n">
        <v>1235.313904873726</v>
      </c>
      <c r="AD32" t="n">
        <v>998103.7503941165</v>
      </c>
      <c r="AE32" t="n">
        <v>1365649.584518989</v>
      </c>
      <c r="AF32" t="n">
        <v>6.623291963973511e-07</v>
      </c>
      <c r="AG32" t="n">
        <v>0.51625</v>
      </c>
      <c r="AH32" t="n">
        <v>1235313.904873726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1001.303526988785</v>
      </c>
      <c r="AB33" t="n">
        <v>1370.027660019995</v>
      </c>
      <c r="AC33" t="n">
        <v>1239.274142993584</v>
      </c>
      <c r="AD33" t="n">
        <v>1001303.526988785</v>
      </c>
      <c r="AE33" t="n">
        <v>1370027.660019995</v>
      </c>
      <c r="AF33" t="n">
        <v>6.621568622942851e-07</v>
      </c>
      <c r="AG33" t="n">
        <v>0.5163888888888889</v>
      </c>
      <c r="AH33" t="n">
        <v>1239274.142993584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2509.451040974546</v>
      </c>
      <c r="AB2" t="n">
        <v>3433.541623428037</v>
      </c>
      <c r="AC2" t="n">
        <v>3105.84922989387</v>
      </c>
      <c r="AD2" t="n">
        <v>2509451.040974546</v>
      </c>
      <c r="AE2" t="n">
        <v>3433541.623428037</v>
      </c>
      <c r="AF2" t="n">
        <v>3.975872256697897e-07</v>
      </c>
      <c r="AG2" t="n">
        <v>0.82875</v>
      </c>
      <c r="AH2" t="n">
        <v>3105849.22989387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1761.749121004712</v>
      </c>
      <c r="AB3" t="n">
        <v>2410.50287024446</v>
      </c>
      <c r="AC3" t="n">
        <v>2180.447859470354</v>
      </c>
      <c r="AD3" t="n">
        <v>1761749.121004712</v>
      </c>
      <c r="AE3" t="n">
        <v>2410502.87024446</v>
      </c>
      <c r="AF3" t="n">
        <v>5.043917897825287e-07</v>
      </c>
      <c r="AG3" t="n">
        <v>0.6531944444444444</v>
      </c>
      <c r="AH3" t="n">
        <v>2180447.859470354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1565.829223168583</v>
      </c>
      <c r="AB4" t="n">
        <v>2142.436622649194</v>
      </c>
      <c r="AC4" t="n">
        <v>1937.965478312239</v>
      </c>
      <c r="AD4" t="n">
        <v>1565829.223168583</v>
      </c>
      <c r="AE4" t="n">
        <v>2142436.622649194</v>
      </c>
      <c r="AF4" t="n">
        <v>5.467387793296721e-07</v>
      </c>
      <c r="AG4" t="n">
        <v>0.6026388888888889</v>
      </c>
      <c r="AH4" t="n">
        <v>1937965.478312239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1478.992672098373</v>
      </c>
      <c r="AB5" t="n">
        <v>2023.623022516676</v>
      </c>
      <c r="AC5" t="n">
        <v>1830.491281420434</v>
      </c>
      <c r="AD5" t="n">
        <v>1478992.672098373</v>
      </c>
      <c r="AE5" t="n">
        <v>2023623.022516676</v>
      </c>
      <c r="AF5" t="n">
        <v>5.684460596857707e-07</v>
      </c>
      <c r="AG5" t="n">
        <v>0.5797222222222222</v>
      </c>
      <c r="AH5" t="n">
        <v>1830491.281420434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1425.5251238626</v>
      </c>
      <c r="AB6" t="n">
        <v>1950.46636419874</v>
      </c>
      <c r="AC6" t="n">
        <v>1764.316591896347</v>
      </c>
      <c r="AD6" t="n">
        <v>1425525.1238626</v>
      </c>
      <c r="AE6" t="n">
        <v>1950466.36419874</v>
      </c>
      <c r="AF6" t="n">
        <v>5.826091704754875e-07</v>
      </c>
      <c r="AG6" t="n">
        <v>0.5655555555555556</v>
      </c>
      <c r="AH6" t="n">
        <v>1764316.591896347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1389.879431524544</v>
      </c>
      <c r="AB7" t="n">
        <v>1901.694355364853</v>
      </c>
      <c r="AC7" t="n">
        <v>1720.199315133621</v>
      </c>
      <c r="AD7" t="n">
        <v>1389879.431524544</v>
      </c>
      <c r="AE7" t="n">
        <v>1901694.355364853</v>
      </c>
      <c r="AF7" t="n">
        <v>5.923359299793132e-07</v>
      </c>
      <c r="AG7" t="n">
        <v>0.5562499999999999</v>
      </c>
      <c r="AH7" t="n">
        <v>1720199.315133621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1364.990826263171</v>
      </c>
      <c r="AB8" t="n">
        <v>1867.640667638472</v>
      </c>
      <c r="AC8" t="n">
        <v>1689.395663569196</v>
      </c>
      <c r="AD8" t="n">
        <v>1364990.826263171</v>
      </c>
      <c r="AE8" t="n">
        <v>1867640.667638472</v>
      </c>
      <c r="AF8" t="n">
        <v>5.991683854356589e-07</v>
      </c>
      <c r="AG8" t="n">
        <v>0.5498611111111111</v>
      </c>
      <c r="AH8" t="n">
        <v>1689395.663569196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1345.94150921073</v>
      </c>
      <c r="AB9" t="n">
        <v>1841.576551650766</v>
      </c>
      <c r="AC9" t="n">
        <v>1665.81907023014</v>
      </c>
      <c r="AD9" t="n">
        <v>1345941.50921073</v>
      </c>
      <c r="AE9" t="n">
        <v>1841576.551650766</v>
      </c>
      <c r="AF9" t="n">
        <v>6.042452794205826e-07</v>
      </c>
      <c r="AG9" t="n">
        <v>0.5452777777777778</v>
      </c>
      <c r="AH9" t="n">
        <v>1665819.07023014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1330.813046011173</v>
      </c>
      <c r="AB10" t="n">
        <v>1820.877120880439</v>
      </c>
      <c r="AC10" t="n">
        <v>1647.0951640807</v>
      </c>
      <c r="AD10" t="n">
        <v>1330813.046011173</v>
      </c>
      <c r="AE10" t="n">
        <v>1820877.120880439</v>
      </c>
      <c r="AF10" t="n">
        <v>6.083732212587915e-07</v>
      </c>
      <c r="AG10" t="n">
        <v>0.5416666666666666</v>
      </c>
      <c r="AH10" t="n">
        <v>1647095.164080699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1316.310117326205</v>
      </c>
      <c r="AB11" t="n">
        <v>1801.03357402961</v>
      </c>
      <c r="AC11" t="n">
        <v>1629.14545749072</v>
      </c>
      <c r="AD11" t="n">
        <v>1316310.117326206</v>
      </c>
      <c r="AE11" t="n">
        <v>1801033.57402961</v>
      </c>
      <c r="AF11" t="n">
        <v>6.121690298456503e-07</v>
      </c>
      <c r="AG11" t="n">
        <v>0.5381944444444444</v>
      </c>
      <c r="AH11" t="n">
        <v>1629145.45749072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1306.216319124801</v>
      </c>
      <c r="AB12" t="n">
        <v>1787.222794023499</v>
      </c>
      <c r="AC12" t="n">
        <v>1616.652758944841</v>
      </c>
      <c r="AD12" t="n">
        <v>1306216.319124801</v>
      </c>
      <c r="AE12" t="n">
        <v>1787222.794023499</v>
      </c>
      <c r="AF12" t="n">
        <v>6.148498196601193e-07</v>
      </c>
      <c r="AG12" t="n">
        <v>0.5358333333333333</v>
      </c>
      <c r="AH12" t="n">
        <v>1616652.758944841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1297.219920569441</v>
      </c>
      <c r="AB13" t="n">
        <v>1774.913524626964</v>
      </c>
      <c r="AC13" t="n">
        <v>1605.518268943343</v>
      </c>
      <c r="AD13" t="n">
        <v>1297219.920569442</v>
      </c>
      <c r="AE13" t="n">
        <v>1774913.524626964</v>
      </c>
      <c r="AF13" t="n">
        <v>6.171747524195704e-07</v>
      </c>
      <c r="AG13" t="n">
        <v>0.5338888888888889</v>
      </c>
      <c r="AH13" t="n">
        <v>1605518.268943343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1288.623129484256</v>
      </c>
      <c r="AB14" t="n">
        <v>1763.151015800558</v>
      </c>
      <c r="AC14" t="n">
        <v>1594.878357450545</v>
      </c>
      <c r="AD14" t="n">
        <v>1288623.129484256</v>
      </c>
      <c r="AE14" t="n">
        <v>1763151.015800558</v>
      </c>
      <c r="AF14" t="n">
        <v>6.19191275731339e-07</v>
      </c>
      <c r="AG14" t="n">
        <v>0.5320833333333334</v>
      </c>
      <c r="AH14" t="n">
        <v>1594878.357450545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1279.612943661298</v>
      </c>
      <c r="AB15" t="n">
        <v>1750.822882056242</v>
      </c>
      <c r="AC15" t="n">
        <v>1583.726803488142</v>
      </c>
      <c r="AD15" t="n">
        <v>1279612.943661298</v>
      </c>
      <c r="AE15" t="n">
        <v>1750822.882056242</v>
      </c>
      <c r="AF15" t="n">
        <v>6.211129038284363e-07</v>
      </c>
      <c r="AG15" t="n">
        <v>0.5305555555555556</v>
      </c>
      <c r="AH15" t="n">
        <v>1583726.803488142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1276.579911198705</v>
      </c>
      <c r="AB16" t="n">
        <v>1746.672953232974</v>
      </c>
      <c r="AC16" t="n">
        <v>1579.972938047305</v>
      </c>
      <c r="AD16" t="n">
        <v>1276579.911198705</v>
      </c>
      <c r="AE16" t="n">
        <v>1746672.953232974</v>
      </c>
      <c r="AF16" t="n">
        <v>6.217297227238007e-07</v>
      </c>
      <c r="AG16" t="n">
        <v>0.5299999999999999</v>
      </c>
      <c r="AH16" t="n">
        <v>1579972.938047305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1268.286390880301</v>
      </c>
      <c r="AB17" t="n">
        <v>1735.325392849041</v>
      </c>
      <c r="AC17" t="n">
        <v>1569.708372900013</v>
      </c>
      <c r="AD17" t="n">
        <v>1268286.390880301</v>
      </c>
      <c r="AE17" t="n">
        <v>1735325.39284904</v>
      </c>
      <c r="AF17" t="n">
        <v>6.23485284195223e-07</v>
      </c>
      <c r="AG17" t="n">
        <v>0.5284722222222222</v>
      </c>
      <c r="AH17" t="n">
        <v>1569708.372900013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1262.7051696418</v>
      </c>
      <c r="AB18" t="n">
        <v>1727.688919724419</v>
      </c>
      <c r="AC18" t="n">
        <v>1562.800714052548</v>
      </c>
      <c r="AD18" t="n">
        <v>1262705.1696418</v>
      </c>
      <c r="AE18" t="n">
        <v>1727688.919724419</v>
      </c>
      <c r="AF18" t="n">
        <v>6.246951981822842e-07</v>
      </c>
      <c r="AG18" t="n">
        <v>0.5275</v>
      </c>
      <c r="AH18" t="n">
        <v>1562800.714052548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1259.918542369971</v>
      </c>
      <c r="AB19" t="n">
        <v>1723.876133353784</v>
      </c>
      <c r="AC19" t="n">
        <v>1559.351814661848</v>
      </c>
      <c r="AD19" t="n">
        <v>1259918.542369971</v>
      </c>
      <c r="AE19" t="n">
        <v>1723876.133353784</v>
      </c>
      <c r="AF19" t="n">
        <v>6.253831884886523e-07</v>
      </c>
      <c r="AG19" t="n">
        <v>0.5269444444444444</v>
      </c>
      <c r="AH19" t="n">
        <v>1559351.814661848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1254.347532504595</v>
      </c>
      <c r="AB20" t="n">
        <v>1716.253631880367</v>
      </c>
      <c r="AC20" t="n">
        <v>1552.456794030805</v>
      </c>
      <c r="AD20" t="n">
        <v>1254347.532504595</v>
      </c>
      <c r="AE20" t="n">
        <v>1716253.631880367</v>
      </c>
      <c r="AF20" t="n">
        <v>6.266168262793815e-07</v>
      </c>
      <c r="AG20" t="n">
        <v>0.5258333333333334</v>
      </c>
      <c r="AH20" t="n">
        <v>1552456.794030805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1247.522153479079</v>
      </c>
      <c r="AB21" t="n">
        <v>1706.914847183186</v>
      </c>
      <c r="AC21" t="n">
        <v>1544.009289838056</v>
      </c>
      <c r="AD21" t="n">
        <v>1247522.153479079</v>
      </c>
      <c r="AE21" t="n">
        <v>1706914.847183186</v>
      </c>
      <c r="AF21" t="n">
        <v>6.274946070150926e-07</v>
      </c>
      <c r="AG21" t="n">
        <v>0.5251388888888889</v>
      </c>
      <c r="AH21" t="n">
        <v>1544009.289838056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1242.827210343505</v>
      </c>
      <c r="AB22" t="n">
        <v>1700.49101885882</v>
      </c>
      <c r="AC22" t="n">
        <v>1538.198542673068</v>
      </c>
      <c r="AD22" t="n">
        <v>1242827.210343505</v>
      </c>
      <c r="AE22" t="n">
        <v>1700491.01885882</v>
      </c>
      <c r="AF22" t="n">
        <v>6.283723877508036e-07</v>
      </c>
      <c r="AG22" t="n">
        <v>0.5243055555555556</v>
      </c>
      <c r="AH22" t="n">
        <v>1538198.542673068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1241.3805801269</v>
      </c>
      <c r="AB23" t="n">
        <v>1698.511675575641</v>
      </c>
      <c r="AC23" t="n">
        <v>1536.408105134809</v>
      </c>
      <c r="AD23" t="n">
        <v>1241380.5801269</v>
      </c>
      <c r="AE23" t="n">
        <v>1698511.675575641</v>
      </c>
      <c r="AF23" t="n">
        <v>6.279453592847821e-07</v>
      </c>
      <c r="AG23" t="n">
        <v>0.5247222222222222</v>
      </c>
      <c r="AH23" t="n">
        <v>1536408.105134809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1238.232261375457</v>
      </c>
      <c r="AB24" t="n">
        <v>1694.204006965896</v>
      </c>
      <c r="AC24" t="n">
        <v>1532.511554371328</v>
      </c>
      <c r="AD24" t="n">
        <v>1238232.261375457</v>
      </c>
      <c r="AE24" t="n">
        <v>1694204.006965896</v>
      </c>
      <c r="AF24" t="n">
        <v>6.292501684865148e-07</v>
      </c>
      <c r="AG24" t="n">
        <v>0.5236111111111111</v>
      </c>
      <c r="AH24" t="n">
        <v>1532511.554371328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1230.534978584324</v>
      </c>
      <c r="AB25" t="n">
        <v>1683.672245070916</v>
      </c>
      <c r="AC25" t="n">
        <v>1522.984929050185</v>
      </c>
      <c r="AD25" t="n">
        <v>1230534.978584324</v>
      </c>
      <c r="AE25" t="n">
        <v>1683672.245070916</v>
      </c>
      <c r="AF25" t="n">
        <v>6.302228444368972e-07</v>
      </c>
      <c r="AG25" t="n">
        <v>0.5227777777777778</v>
      </c>
      <c r="AH25" t="n">
        <v>1522984.929050185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1229.269027375786</v>
      </c>
      <c r="AB26" t="n">
        <v>1681.94011477757</v>
      </c>
      <c r="AC26" t="n">
        <v>1521.418110840975</v>
      </c>
      <c r="AD26" t="n">
        <v>1229269.027375786</v>
      </c>
      <c r="AE26" t="n">
        <v>1681940.114777569</v>
      </c>
      <c r="AF26" t="n">
        <v>6.303177396515688e-07</v>
      </c>
      <c r="AG26" t="n">
        <v>0.5227777777777778</v>
      </c>
      <c r="AH26" t="n">
        <v>1521418.110840975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1225.244170537385</v>
      </c>
      <c r="AB27" t="n">
        <v>1676.433128087118</v>
      </c>
      <c r="AC27" t="n">
        <v>1516.436703231155</v>
      </c>
      <c r="AD27" t="n">
        <v>1225244.170537385</v>
      </c>
      <c r="AE27" t="n">
        <v>1676433.128087118</v>
      </c>
      <c r="AF27" t="n">
        <v>6.310531775652727e-07</v>
      </c>
      <c r="AG27" t="n">
        <v>0.5220833333333333</v>
      </c>
      <c r="AH27" t="n">
        <v>1516436.703231155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1223.965688520619</v>
      </c>
      <c r="AB28" t="n">
        <v>1674.683852589133</v>
      </c>
      <c r="AC28" t="n">
        <v>1514.854376131574</v>
      </c>
      <c r="AD28" t="n">
        <v>1223965.688520619</v>
      </c>
      <c r="AE28" t="n">
        <v>1674683.852589132</v>
      </c>
      <c r="AF28" t="n">
        <v>6.310057299579371e-07</v>
      </c>
      <c r="AG28" t="n">
        <v>0.5222222222222223</v>
      </c>
      <c r="AH28" t="n">
        <v>1514854.376131574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1215.868291872502</v>
      </c>
      <c r="AB29" t="n">
        <v>1663.604637263251</v>
      </c>
      <c r="AC29" t="n">
        <v>1504.832545566618</v>
      </c>
      <c r="AD29" t="n">
        <v>1215868.291872502</v>
      </c>
      <c r="AE29" t="n">
        <v>1663604.637263251</v>
      </c>
      <c r="AF29" t="n">
        <v>6.320495773193232e-07</v>
      </c>
      <c r="AG29" t="n">
        <v>0.52125</v>
      </c>
      <c r="AH29" t="n">
        <v>1504832.545566618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1216.995274649459</v>
      </c>
      <c r="AB30" t="n">
        <v>1665.146624817655</v>
      </c>
      <c r="AC30" t="n">
        <v>1506.227367993023</v>
      </c>
      <c r="AD30" t="n">
        <v>1216995.274649459</v>
      </c>
      <c r="AE30" t="n">
        <v>1665146.624817655</v>
      </c>
      <c r="AF30" t="n">
        <v>6.319309583009838e-07</v>
      </c>
      <c r="AG30" t="n">
        <v>0.5213888888888889</v>
      </c>
      <c r="AH30" t="n">
        <v>1506227.367993023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1214.065993575191</v>
      </c>
      <c r="AB31" t="n">
        <v>1661.13865322108</v>
      </c>
      <c r="AC31" t="n">
        <v>1502.601911580402</v>
      </c>
      <c r="AD31" t="n">
        <v>1214065.99357519</v>
      </c>
      <c r="AE31" t="n">
        <v>1661138.65322108</v>
      </c>
      <c r="AF31" t="n">
        <v>6.317174440679729e-07</v>
      </c>
      <c r="AG31" t="n">
        <v>0.5215277777777777</v>
      </c>
      <c r="AH31" t="n">
        <v>1502601.911580402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1209.836805606553</v>
      </c>
      <c r="AB32" t="n">
        <v>1655.352091663786</v>
      </c>
      <c r="AC32" t="n">
        <v>1497.367611336646</v>
      </c>
      <c r="AD32" t="n">
        <v>1209836.805606553</v>
      </c>
      <c r="AE32" t="n">
        <v>1655352.091663786</v>
      </c>
      <c r="AF32" t="n">
        <v>6.328799104476985e-07</v>
      </c>
      <c r="AG32" t="n">
        <v>0.5205555555555555</v>
      </c>
      <c r="AH32" t="n">
        <v>1497367.611336646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1208.488963820692</v>
      </c>
      <c r="AB33" t="n">
        <v>1653.507915069787</v>
      </c>
      <c r="AC33" t="n">
        <v>1495.699440368461</v>
      </c>
      <c r="AD33" t="n">
        <v>1208488.963820692</v>
      </c>
      <c r="AE33" t="n">
        <v>1653507.915069788</v>
      </c>
      <c r="AF33" t="n">
        <v>6.329985294660378e-07</v>
      </c>
      <c r="AG33" t="n">
        <v>0.5205555555555555</v>
      </c>
      <c r="AH33" t="n">
        <v>1495699.440368461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1201.779028429298</v>
      </c>
      <c r="AB34" t="n">
        <v>1644.327085445825</v>
      </c>
      <c r="AC34" t="n">
        <v>1487.394816238434</v>
      </c>
      <c r="AD34" t="n">
        <v>1201779.028429298</v>
      </c>
      <c r="AE34" t="n">
        <v>1644327.085445825</v>
      </c>
      <c r="AF34" t="n">
        <v>6.330222532697056e-07</v>
      </c>
      <c r="AG34" t="n">
        <v>0.5205555555555555</v>
      </c>
      <c r="AH34" t="n">
        <v>1487394.816238434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1201.216814512231</v>
      </c>
      <c r="AB35" t="n">
        <v>1643.557839561366</v>
      </c>
      <c r="AC35" t="n">
        <v>1486.698986101545</v>
      </c>
      <c r="AD35" t="n">
        <v>1201216.814512231</v>
      </c>
      <c r="AE35" t="n">
        <v>1643557.839561366</v>
      </c>
      <c r="AF35" t="n">
        <v>6.339237578090846e-07</v>
      </c>
      <c r="AG35" t="n">
        <v>0.5197222222222222</v>
      </c>
      <c r="AH35" t="n">
        <v>1486698.986101544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1202.210813599057</v>
      </c>
      <c r="AB36" t="n">
        <v>1644.917872964106</v>
      </c>
      <c r="AC36" t="n">
        <v>1487.929219825145</v>
      </c>
      <c r="AD36" t="n">
        <v>1202210.813599057</v>
      </c>
      <c r="AE36" t="n">
        <v>1644917.872964106</v>
      </c>
      <c r="AF36" t="n">
        <v>6.339712054164204e-07</v>
      </c>
      <c r="AG36" t="n">
        <v>0.5197222222222222</v>
      </c>
      <c r="AH36" t="n">
        <v>1487929.219825145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1202.503845746946</v>
      </c>
      <c r="AB37" t="n">
        <v>1645.318812476514</v>
      </c>
      <c r="AC37" t="n">
        <v>1488.291894233212</v>
      </c>
      <c r="AD37" t="n">
        <v>1202503.845746946</v>
      </c>
      <c r="AE37" t="n">
        <v>1645318.812476514</v>
      </c>
      <c r="AF37" t="n">
        <v>6.34042376827424e-07</v>
      </c>
      <c r="AG37" t="n">
        <v>0.5197222222222222</v>
      </c>
      <c r="AH37" t="n">
        <v>1488291.894233212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1191.980695894062</v>
      </c>
      <c r="AB38" t="n">
        <v>1630.920574599191</v>
      </c>
      <c r="AC38" t="n">
        <v>1475.267803970846</v>
      </c>
      <c r="AD38" t="n">
        <v>1191980.695894062</v>
      </c>
      <c r="AE38" t="n">
        <v>1630920.574599191</v>
      </c>
      <c r="AF38" t="n">
        <v>6.337102435760738e-07</v>
      </c>
      <c r="AG38" t="n">
        <v>0.52</v>
      </c>
      <c r="AH38" t="n">
        <v>1475267.803970846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1189.312980189405</v>
      </c>
      <c r="AB39" t="n">
        <v>1627.270488280769</v>
      </c>
      <c r="AC39" t="n">
        <v>1471.966076767726</v>
      </c>
      <c r="AD39" t="n">
        <v>1189312.980189405</v>
      </c>
      <c r="AE39" t="n">
        <v>1627270.488280769</v>
      </c>
      <c r="AF39" t="n">
        <v>6.348252623484636e-07</v>
      </c>
      <c r="AG39" t="n">
        <v>0.5190277777777778</v>
      </c>
      <c r="AH39" t="n">
        <v>1471966.076767726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1191.398371282956</v>
      </c>
      <c r="AB40" t="n">
        <v>1630.123812375928</v>
      </c>
      <c r="AC40" t="n">
        <v>1474.547083615909</v>
      </c>
      <c r="AD40" t="n">
        <v>1191398.371282956</v>
      </c>
      <c r="AE40" t="n">
        <v>1630123.812375928</v>
      </c>
      <c r="AF40" t="n">
        <v>6.347303671337921e-07</v>
      </c>
      <c r="AG40" t="n">
        <v>0.5191666666666667</v>
      </c>
      <c r="AH40" t="n">
        <v>1474547.083615909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1189.666025958293</v>
      </c>
      <c r="AB41" t="n">
        <v>1627.753541077042</v>
      </c>
      <c r="AC41" t="n">
        <v>1472.403027683092</v>
      </c>
      <c r="AD41" t="n">
        <v>1189666.025958293</v>
      </c>
      <c r="AE41" t="n">
        <v>1627753.541077042</v>
      </c>
      <c r="AF41" t="n">
        <v>6.347778147411278e-07</v>
      </c>
      <c r="AG41" t="n">
        <v>0.5190277777777778</v>
      </c>
      <c r="AH41" t="n">
        <v>1472403.027683092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384.9585828107641</v>
      </c>
      <c r="AB2" t="n">
        <v>526.7173161757497</v>
      </c>
      <c r="AC2" t="n">
        <v>476.4481547723317</v>
      </c>
      <c r="AD2" t="n">
        <v>384958.5828107641</v>
      </c>
      <c r="AE2" t="n">
        <v>526717.3161757498</v>
      </c>
      <c r="AF2" t="n">
        <v>7.894972927463258e-07</v>
      </c>
      <c r="AG2" t="n">
        <v>0.53625</v>
      </c>
      <c r="AH2" t="n">
        <v>476448.1547723317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368.6871847810727</v>
      </c>
      <c r="AB3" t="n">
        <v>504.4540715481078</v>
      </c>
      <c r="AC3" t="n">
        <v>456.3096829652917</v>
      </c>
      <c r="AD3" t="n">
        <v>368687.1847810727</v>
      </c>
      <c r="AE3" t="n">
        <v>504454.0715481078</v>
      </c>
      <c r="AF3" t="n">
        <v>8.026662502530409e-07</v>
      </c>
      <c r="AG3" t="n">
        <v>0.5275</v>
      </c>
      <c r="AH3" t="n">
        <v>456309.6829652917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1289.681516110741</v>
      </c>
      <c r="AB2" t="n">
        <v>1764.599147075636</v>
      </c>
      <c r="AC2" t="n">
        <v>1596.188281109195</v>
      </c>
      <c r="AD2" t="n">
        <v>1289681.516110741</v>
      </c>
      <c r="AE2" t="n">
        <v>1764599.147075637</v>
      </c>
      <c r="AF2" t="n">
        <v>5.557155630703307e-07</v>
      </c>
      <c r="AG2" t="n">
        <v>0.6530555555555556</v>
      </c>
      <c r="AH2" t="n">
        <v>1596188.281109195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1042.701937472169</v>
      </c>
      <c r="AB3" t="n">
        <v>1426.670791612333</v>
      </c>
      <c r="AC3" t="n">
        <v>1290.511333605883</v>
      </c>
      <c r="AD3" t="n">
        <v>1042701.937472169</v>
      </c>
      <c r="AE3" t="n">
        <v>1426670.791612333</v>
      </c>
      <c r="AF3" t="n">
        <v>6.331849619373922e-07</v>
      </c>
      <c r="AG3" t="n">
        <v>0.5730555555555555</v>
      </c>
      <c r="AH3" t="n">
        <v>1290511.333605883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969.2849690613509</v>
      </c>
      <c r="AB4" t="n">
        <v>1326.218456504597</v>
      </c>
      <c r="AC4" t="n">
        <v>1199.646028375092</v>
      </c>
      <c r="AD4" t="n">
        <v>969284.9690613509</v>
      </c>
      <c r="AE4" t="n">
        <v>1326218.456504597</v>
      </c>
      <c r="AF4" t="n">
        <v>6.604625512855245e-07</v>
      </c>
      <c r="AG4" t="n">
        <v>0.5494444444444445</v>
      </c>
      <c r="AH4" t="n">
        <v>1199646.028375092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932.2263455697557</v>
      </c>
      <c r="AB5" t="n">
        <v>1275.513212932314</v>
      </c>
      <c r="AC5" t="n">
        <v>1153.780022084091</v>
      </c>
      <c r="AD5" t="n">
        <v>932226.3455697558</v>
      </c>
      <c r="AE5" t="n">
        <v>1275513.212932314</v>
      </c>
      <c r="AF5" t="n">
        <v>6.742842416736107e-07</v>
      </c>
      <c r="AG5" t="n">
        <v>0.5381944444444444</v>
      </c>
      <c r="AH5" t="n">
        <v>1153780.022084091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907.0136912406164</v>
      </c>
      <c r="AB6" t="n">
        <v>1241.016146975379</v>
      </c>
      <c r="AC6" t="n">
        <v>1122.57530768515</v>
      </c>
      <c r="AD6" t="n">
        <v>907013.6912406164</v>
      </c>
      <c r="AE6" t="n">
        <v>1241016.146975379</v>
      </c>
      <c r="AF6" t="n">
        <v>6.826451886002412e-07</v>
      </c>
      <c r="AG6" t="n">
        <v>0.5315277777777778</v>
      </c>
      <c r="AH6" t="n">
        <v>1122575.30768515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887.9687132645985</v>
      </c>
      <c r="AB7" t="n">
        <v>1214.957967903462</v>
      </c>
      <c r="AC7" t="n">
        <v>1099.004084650973</v>
      </c>
      <c r="AD7" t="n">
        <v>887968.7132645985</v>
      </c>
      <c r="AE7" t="n">
        <v>1214957.967903462</v>
      </c>
      <c r="AF7" t="n">
        <v>6.885239794080285e-07</v>
      </c>
      <c r="AG7" t="n">
        <v>0.5270833333333333</v>
      </c>
      <c r="AH7" t="n">
        <v>1099004.084650973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873.6832437297361</v>
      </c>
      <c r="AB8" t="n">
        <v>1195.411958255427</v>
      </c>
      <c r="AC8" t="n">
        <v>1081.323518730749</v>
      </c>
      <c r="AD8" t="n">
        <v>873683.2437297361</v>
      </c>
      <c r="AE8" t="n">
        <v>1195411.958255427</v>
      </c>
      <c r="AF8" t="n">
        <v>6.922341496067207e-07</v>
      </c>
      <c r="AG8" t="n">
        <v>0.5241666666666667</v>
      </c>
      <c r="AH8" t="n">
        <v>1081323.518730749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859.7275276113824</v>
      </c>
      <c r="AB9" t="n">
        <v>1176.317131779553</v>
      </c>
      <c r="AC9" t="n">
        <v>1064.051075693975</v>
      </c>
      <c r="AD9" t="n">
        <v>859727.5276113823</v>
      </c>
      <c r="AE9" t="n">
        <v>1176317.131779553</v>
      </c>
      <c r="AF9" t="n">
        <v>6.952911208267699e-07</v>
      </c>
      <c r="AG9" t="n">
        <v>0.5219444444444444</v>
      </c>
      <c r="AH9" t="n">
        <v>1064051.075693975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845.6321723168669</v>
      </c>
      <c r="AB10" t="n">
        <v>1157.031244822409</v>
      </c>
      <c r="AC10" t="n">
        <v>1046.605806720109</v>
      </c>
      <c r="AD10" t="n">
        <v>845632.1723168669</v>
      </c>
      <c r="AE10" t="n">
        <v>1157031.244822409</v>
      </c>
      <c r="AF10" t="n">
        <v>6.986616275565679e-07</v>
      </c>
      <c r="AG10" t="n">
        <v>0.5194444444444444</v>
      </c>
      <c r="AH10" t="n">
        <v>1046605.806720108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836.6696247695564</v>
      </c>
      <c r="AB11" t="n">
        <v>1144.768291868486</v>
      </c>
      <c r="AC11" t="n">
        <v>1035.513212784946</v>
      </c>
      <c r="AD11" t="n">
        <v>836669.6247695565</v>
      </c>
      <c r="AE11" t="n">
        <v>1144768.291868486</v>
      </c>
      <c r="AF11" t="n">
        <v>6.996283620449597e-07</v>
      </c>
      <c r="AG11" t="n">
        <v>0.51875</v>
      </c>
      <c r="AH11" t="n">
        <v>1035513.212784946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825.7511687372927</v>
      </c>
      <c r="AB12" t="n">
        <v>1129.829178636859</v>
      </c>
      <c r="AC12" t="n">
        <v>1021.999867552968</v>
      </c>
      <c r="AD12" t="n">
        <v>825751.1687372926</v>
      </c>
      <c r="AE12" t="n">
        <v>1129829.178636859</v>
      </c>
      <c r="AF12" t="n">
        <v>7.014834471443058e-07</v>
      </c>
      <c r="AG12" t="n">
        <v>0.5173611111111112</v>
      </c>
      <c r="AH12" t="n">
        <v>1021999.867552968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814.234144882501</v>
      </c>
      <c r="AB13" t="n">
        <v>1114.0710785035</v>
      </c>
      <c r="AC13" t="n">
        <v>1007.745698379704</v>
      </c>
      <c r="AD13" t="n">
        <v>814234.144882501</v>
      </c>
      <c r="AE13" t="n">
        <v>1114071.0785035</v>
      </c>
      <c r="AF13" t="n">
        <v>7.030772526521948e-07</v>
      </c>
      <c r="AG13" t="n">
        <v>0.5161111111111111</v>
      </c>
      <c r="AH13" t="n">
        <v>1007745.698379704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803.1352149286105</v>
      </c>
      <c r="AB14" t="n">
        <v>1098.885032890355</v>
      </c>
      <c r="AC14" t="n">
        <v>994.0089876461294</v>
      </c>
      <c r="AD14" t="n">
        <v>803135.2149286105</v>
      </c>
      <c r="AE14" t="n">
        <v>1098885.032890355</v>
      </c>
      <c r="AF14" t="n">
        <v>7.045665463235008e-07</v>
      </c>
      <c r="AG14" t="n">
        <v>0.515</v>
      </c>
      <c r="AH14" t="n">
        <v>994008.9876461294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795.5071218143826</v>
      </c>
      <c r="AB15" t="n">
        <v>1088.447939363752</v>
      </c>
      <c r="AC15" t="n">
        <v>984.567995677152</v>
      </c>
      <c r="AD15" t="n">
        <v>795507.1218143826</v>
      </c>
      <c r="AE15" t="n">
        <v>1088447.939363752</v>
      </c>
      <c r="AF15" t="n">
        <v>7.054287689753095e-07</v>
      </c>
      <c r="AG15" t="n">
        <v>0.5144444444444445</v>
      </c>
      <c r="AH15" t="n">
        <v>984567.995677152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788.7056771533707</v>
      </c>
      <c r="AB16" t="n">
        <v>1079.141902719994</v>
      </c>
      <c r="AC16" t="n">
        <v>976.1501141095698</v>
      </c>
      <c r="AD16" t="n">
        <v>788705.6771533707</v>
      </c>
      <c r="AE16" t="n">
        <v>1079141.902719994</v>
      </c>
      <c r="AF16" t="n">
        <v>7.060035840765155e-07</v>
      </c>
      <c r="AG16" t="n">
        <v>0.5140277777777778</v>
      </c>
      <c r="AH16" t="n">
        <v>976150.1141095698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792.0377878246937</v>
      </c>
      <c r="AB17" t="n">
        <v>1083.701043542846</v>
      </c>
      <c r="AC17" t="n">
        <v>980.2741369310831</v>
      </c>
      <c r="AD17" t="n">
        <v>792037.7878246937</v>
      </c>
      <c r="AE17" t="n">
        <v>1083701.043542846</v>
      </c>
      <c r="AF17" t="n">
        <v>7.059774561173696e-07</v>
      </c>
      <c r="AG17" t="n">
        <v>0.5140277777777778</v>
      </c>
      <c r="AH17" t="n">
        <v>980274.1369310832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1651.133796418633</v>
      </c>
      <c r="AB2" t="n">
        <v>2259.154103142078</v>
      </c>
      <c r="AC2" t="n">
        <v>2043.543606280896</v>
      </c>
      <c r="AD2" t="n">
        <v>1651133.796418633</v>
      </c>
      <c r="AE2" t="n">
        <v>2259154.103142079</v>
      </c>
      <c r="AF2" t="n">
        <v>4.953645532488142e-07</v>
      </c>
      <c r="AG2" t="n">
        <v>0.7052777777777778</v>
      </c>
      <c r="AH2" t="n">
        <v>2043543.606280896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1277.866776886155</v>
      </c>
      <c r="AB3" t="n">
        <v>1748.433699639051</v>
      </c>
      <c r="AC3" t="n">
        <v>1581.565641287609</v>
      </c>
      <c r="AD3" t="n">
        <v>1277866.776886155</v>
      </c>
      <c r="AE3" t="n">
        <v>1748433.699639051</v>
      </c>
      <c r="AF3" t="n">
        <v>5.838871950770987e-07</v>
      </c>
      <c r="AG3" t="n">
        <v>0.5983333333333333</v>
      </c>
      <c r="AH3" t="n">
        <v>1581565.641287609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1171.766090405118</v>
      </c>
      <c r="AB4" t="n">
        <v>1603.262059563765</v>
      </c>
      <c r="AC4" t="n">
        <v>1450.248978791431</v>
      </c>
      <c r="AD4" t="n">
        <v>1171766.090405118</v>
      </c>
      <c r="AE4" t="n">
        <v>1603262.059563765</v>
      </c>
      <c r="AF4" t="n">
        <v>6.166901291333883e-07</v>
      </c>
      <c r="AG4" t="n">
        <v>0.5665277777777777</v>
      </c>
      <c r="AH4" t="n">
        <v>1450248.978791432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1119.353185727033</v>
      </c>
      <c r="AB5" t="n">
        <v>1531.548411089048</v>
      </c>
      <c r="AC5" t="n">
        <v>1385.379580276404</v>
      </c>
      <c r="AD5" t="n">
        <v>1119353.185727033</v>
      </c>
      <c r="AE5" t="n">
        <v>1531548.411089048</v>
      </c>
      <c r="AF5" t="n">
        <v>6.338965761383744e-07</v>
      </c>
      <c r="AG5" t="n">
        <v>0.5511111111111111</v>
      </c>
      <c r="AH5" t="n">
        <v>1385379.580276404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1087.650435983248</v>
      </c>
      <c r="AB6" t="n">
        <v>1488.171310262992</v>
      </c>
      <c r="AC6" t="n">
        <v>1346.142329073044</v>
      </c>
      <c r="AD6" t="n">
        <v>1087650.435983248</v>
      </c>
      <c r="AE6" t="n">
        <v>1488171.310262992</v>
      </c>
      <c r="AF6" t="n">
        <v>6.442606933402083e-07</v>
      </c>
      <c r="AG6" t="n">
        <v>0.5423611111111111</v>
      </c>
      <c r="AH6" t="n">
        <v>1346142.329073044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1065.240665982409</v>
      </c>
      <c r="AB7" t="n">
        <v>1457.509274298567</v>
      </c>
      <c r="AC7" t="n">
        <v>1318.406634786625</v>
      </c>
      <c r="AD7" t="n">
        <v>1065240.665982409</v>
      </c>
      <c r="AE7" t="n">
        <v>1457509.274298567</v>
      </c>
      <c r="AF7" t="n">
        <v>6.511784900161896e-07</v>
      </c>
      <c r="AG7" t="n">
        <v>0.5365277777777778</v>
      </c>
      <c r="AH7" t="n">
        <v>1318406.634786625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1047.104171044507</v>
      </c>
      <c r="AB8" t="n">
        <v>1432.694121798844</v>
      </c>
      <c r="AC8" t="n">
        <v>1295.959805613191</v>
      </c>
      <c r="AD8" t="n">
        <v>1047104.171044507</v>
      </c>
      <c r="AE8" t="n">
        <v>1432694.121798844</v>
      </c>
      <c r="AF8" t="n">
        <v>6.566624161084221e-07</v>
      </c>
      <c r="AG8" t="n">
        <v>0.5320833333333334</v>
      </c>
      <c r="AH8" t="n">
        <v>1295959.805613191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1032.50093474013</v>
      </c>
      <c r="AB9" t="n">
        <v>1412.713329637878</v>
      </c>
      <c r="AC9" t="n">
        <v>1277.885952212849</v>
      </c>
      <c r="AD9" t="n">
        <v>1032500.93474013</v>
      </c>
      <c r="AE9" t="n">
        <v>1412713.329637878</v>
      </c>
      <c r="AF9" t="n">
        <v>6.605112266226953e-07</v>
      </c>
      <c r="AG9" t="n">
        <v>0.5288888888888889</v>
      </c>
      <c r="AH9" t="n">
        <v>1277885.952212849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1020.824855480875</v>
      </c>
      <c r="AB10" t="n">
        <v>1396.737602883103</v>
      </c>
      <c r="AC10" t="n">
        <v>1263.434926397477</v>
      </c>
      <c r="AD10" t="n">
        <v>1020824.855480875</v>
      </c>
      <c r="AE10" t="n">
        <v>1396737.602883103</v>
      </c>
      <c r="AF10" t="n">
        <v>6.637059909057848e-07</v>
      </c>
      <c r="AG10" t="n">
        <v>0.5263888888888889</v>
      </c>
      <c r="AH10" t="n">
        <v>1263434.926397477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1010.037074896689</v>
      </c>
      <c r="AB11" t="n">
        <v>1381.977285564529</v>
      </c>
      <c r="AC11" t="n">
        <v>1250.083313047552</v>
      </c>
      <c r="AD11" t="n">
        <v>1010037.074896689</v>
      </c>
      <c r="AE11" t="n">
        <v>1381977.285564529</v>
      </c>
      <c r="AF11" t="n">
        <v>6.663473314547959e-07</v>
      </c>
      <c r="AG11" t="n">
        <v>0.5243055555555556</v>
      </c>
      <c r="AH11" t="n">
        <v>1250083.313047552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1001.550453399967</v>
      </c>
      <c r="AB12" t="n">
        <v>1370.365515629398</v>
      </c>
      <c r="AC12" t="n">
        <v>1239.579754137809</v>
      </c>
      <c r="AD12" t="n">
        <v>1001550.453399967</v>
      </c>
      <c r="AE12" t="n">
        <v>1370365.515629398</v>
      </c>
      <c r="AF12" t="n">
        <v>6.677560464142685e-07</v>
      </c>
      <c r="AG12" t="n">
        <v>0.5231944444444445</v>
      </c>
      <c r="AH12" t="n">
        <v>1239579.754137809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992.9321753555242</v>
      </c>
      <c r="AB13" t="n">
        <v>1358.573607397398</v>
      </c>
      <c r="AC13" t="n">
        <v>1228.913249077423</v>
      </c>
      <c r="AD13" t="n">
        <v>992932.1753555243</v>
      </c>
      <c r="AE13" t="n">
        <v>1358573.607397398</v>
      </c>
      <c r="AF13" t="n">
        <v>6.691396057494648e-07</v>
      </c>
      <c r="AG13" t="n">
        <v>0.5220833333333333</v>
      </c>
      <c r="AH13" t="n">
        <v>1228913.249077423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983.2866862393878</v>
      </c>
      <c r="AB14" t="n">
        <v>1345.376223659753</v>
      </c>
      <c r="AC14" t="n">
        <v>1216.975405121054</v>
      </c>
      <c r="AD14" t="n">
        <v>983286.6862393878</v>
      </c>
      <c r="AE14" t="n">
        <v>1345376.223659753</v>
      </c>
      <c r="AF14" t="n">
        <v>6.710514331944632e-07</v>
      </c>
      <c r="AG14" t="n">
        <v>0.5206944444444445</v>
      </c>
      <c r="AH14" t="n">
        <v>1216975.405121054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975.7634431457776</v>
      </c>
      <c r="AB15" t="n">
        <v>1335.082590557015</v>
      </c>
      <c r="AC15" t="n">
        <v>1207.664181914437</v>
      </c>
      <c r="AD15" t="n">
        <v>975763.4431457776</v>
      </c>
      <c r="AE15" t="n">
        <v>1335082.590557015</v>
      </c>
      <c r="AF15" t="n">
        <v>6.718061019227521e-07</v>
      </c>
      <c r="AG15" t="n">
        <v>0.52</v>
      </c>
      <c r="AH15" t="n">
        <v>1207664.181914437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965.8580838569835</v>
      </c>
      <c r="AB16" t="n">
        <v>1321.529640984476</v>
      </c>
      <c r="AC16" t="n">
        <v>1195.404706827417</v>
      </c>
      <c r="AD16" t="n">
        <v>965858.0838569835</v>
      </c>
      <c r="AE16" t="n">
        <v>1321529.640984476</v>
      </c>
      <c r="AF16" t="n">
        <v>6.733657506278824e-07</v>
      </c>
      <c r="AG16" t="n">
        <v>0.5188888888888888</v>
      </c>
      <c r="AH16" t="n">
        <v>1195404.706827417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961.3274254233897</v>
      </c>
      <c r="AB17" t="n">
        <v>1315.33059423709</v>
      </c>
      <c r="AC17" t="n">
        <v>1189.797288401185</v>
      </c>
      <c r="AD17" t="n">
        <v>961327.4254233898</v>
      </c>
      <c r="AE17" t="n">
        <v>1315330.59423709</v>
      </c>
      <c r="AF17" t="n">
        <v>6.742461974775527e-07</v>
      </c>
      <c r="AG17" t="n">
        <v>0.5181944444444445</v>
      </c>
      <c r="AH17" t="n">
        <v>1189797.288401185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953.2233845156843</v>
      </c>
      <c r="AB18" t="n">
        <v>1304.242287942115</v>
      </c>
      <c r="AC18" t="n">
        <v>1179.767234496467</v>
      </c>
      <c r="AD18" t="n">
        <v>953223.3845156843</v>
      </c>
      <c r="AE18" t="n">
        <v>1304242.287942115</v>
      </c>
      <c r="AF18" t="n">
        <v>6.751517999514994e-07</v>
      </c>
      <c r="AG18" t="n">
        <v>0.5175</v>
      </c>
      <c r="AH18" t="n">
        <v>1179767.234496467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945.6325505492068</v>
      </c>
      <c r="AB19" t="n">
        <v>1293.856174025221</v>
      </c>
      <c r="AC19" t="n">
        <v>1170.372356714799</v>
      </c>
      <c r="AD19" t="n">
        <v>945632.5505492068</v>
      </c>
      <c r="AE19" t="n">
        <v>1293856.174025221</v>
      </c>
      <c r="AF19" t="n">
        <v>6.758813130555119e-07</v>
      </c>
      <c r="AG19" t="n">
        <v>0.5169444444444444</v>
      </c>
      <c r="AH19" t="n">
        <v>1170372.356714799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939.1366259974209</v>
      </c>
      <c r="AB20" t="n">
        <v>1284.968163473502</v>
      </c>
      <c r="AC20" t="n">
        <v>1162.332605415735</v>
      </c>
      <c r="AD20" t="n">
        <v>939136.6259974209</v>
      </c>
      <c r="AE20" t="n">
        <v>1284968.163473502</v>
      </c>
      <c r="AF20" t="n">
        <v>6.75629756812749e-07</v>
      </c>
      <c r="AG20" t="n">
        <v>0.5170833333333333</v>
      </c>
      <c r="AH20" t="n">
        <v>1162332.605415735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934.0565801518135</v>
      </c>
      <c r="AB21" t="n">
        <v>1278.017420631737</v>
      </c>
      <c r="AC21" t="n">
        <v>1156.045231715359</v>
      </c>
      <c r="AD21" t="n">
        <v>934056.5801518135</v>
      </c>
      <c r="AE21" t="n">
        <v>1278017.420631737</v>
      </c>
      <c r="AF21" t="n">
        <v>6.766359817838009e-07</v>
      </c>
      <c r="AG21" t="n">
        <v>0.5163888888888889</v>
      </c>
      <c r="AH21" t="n">
        <v>1156045.231715359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925.0681001715743</v>
      </c>
      <c r="AB22" t="n">
        <v>1265.718985779023</v>
      </c>
      <c r="AC22" t="n">
        <v>1144.920542224027</v>
      </c>
      <c r="AD22" t="n">
        <v>925068.1001715743</v>
      </c>
      <c r="AE22" t="n">
        <v>1265718.985779023</v>
      </c>
      <c r="AF22" t="n">
        <v>6.773654948878134e-07</v>
      </c>
      <c r="AG22" t="n">
        <v>0.5158333333333334</v>
      </c>
      <c r="AH22" t="n">
        <v>1144920.542224027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918.5347496393991</v>
      </c>
      <c r="AB23" t="n">
        <v>1256.779767349818</v>
      </c>
      <c r="AC23" t="n">
        <v>1136.834470255433</v>
      </c>
      <c r="AD23" t="n">
        <v>918534.7496393991</v>
      </c>
      <c r="AE23" t="n">
        <v>1256779.767349818</v>
      </c>
      <c r="AF23" t="n">
        <v>6.772648723907081e-07</v>
      </c>
      <c r="AG23" t="n">
        <v>0.5158333333333334</v>
      </c>
      <c r="AH23" t="n">
        <v>1136834.470255432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915.7195529899086</v>
      </c>
      <c r="AB24" t="n">
        <v>1252.927891096275</v>
      </c>
      <c r="AC24" t="n">
        <v>1133.350211665385</v>
      </c>
      <c r="AD24" t="n">
        <v>915719.5529899086</v>
      </c>
      <c r="AE24" t="n">
        <v>1252927.891096275</v>
      </c>
      <c r="AF24" t="n">
        <v>6.781956304889312e-07</v>
      </c>
      <c r="AG24" t="n">
        <v>0.5151388888888889</v>
      </c>
      <c r="AH24" t="n">
        <v>1133350.211665385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916.9378959412338</v>
      </c>
      <c r="AB25" t="n">
        <v>1254.594881671775</v>
      </c>
      <c r="AC25" t="n">
        <v>1134.858106999996</v>
      </c>
      <c r="AD25" t="n">
        <v>916937.8959412338</v>
      </c>
      <c r="AE25" t="n">
        <v>1254594.881671775</v>
      </c>
      <c r="AF25" t="n">
        <v>6.781453192403786e-07</v>
      </c>
      <c r="AG25" t="n">
        <v>0.5151388888888889</v>
      </c>
      <c r="AH25" t="n">
        <v>1134858.106999996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920.7207718382302</v>
      </c>
      <c r="AB26" t="n">
        <v>1259.770779362752</v>
      </c>
      <c r="AC26" t="n">
        <v>1139.540024279764</v>
      </c>
      <c r="AD26" t="n">
        <v>920720.7718382302</v>
      </c>
      <c r="AE26" t="n">
        <v>1259770.779362752</v>
      </c>
      <c r="AF26" t="n">
        <v>6.78095007991826e-07</v>
      </c>
      <c r="AG26" t="n">
        <v>0.5152777777777778</v>
      </c>
      <c r="AH26" t="n">
        <v>1139540.024279764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