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601.5390275760359</v>
      </c>
      <c r="AB2" t="n">
        <v>823.0522355584699</v>
      </c>
      <c r="AC2" t="n">
        <v>744.5012853578364</v>
      </c>
      <c r="AD2" t="n">
        <v>601539.0275760359</v>
      </c>
      <c r="AE2" t="n">
        <v>823052.2355584699</v>
      </c>
      <c r="AF2" t="n">
        <v>7.843680483026003e-07</v>
      </c>
      <c r="AG2" t="n">
        <v>0.4133333333333333</v>
      </c>
      <c r="AH2" t="n">
        <v>744501.2853578364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411.1932345699701</v>
      </c>
      <c r="AB3" t="n">
        <v>562.6127241038464</v>
      </c>
      <c r="AC3" t="n">
        <v>508.9177553472923</v>
      </c>
      <c r="AD3" t="n">
        <v>411193.2345699701</v>
      </c>
      <c r="AE3" t="n">
        <v>562612.7241038464</v>
      </c>
      <c r="AF3" t="n">
        <v>1.007116062972036e-06</v>
      </c>
      <c r="AG3" t="n">
        <v>0.3219444444444444</v>
      </c>
      <c r="AH3" t="n">
        <v>508917.7553472922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364.255114793647</v>
      </c>
      <c r="AB4" t="n">
        <v>498.3899178621839</v>
      </c>
      <c r="AC4" t="n">
        <v>450.8242835960593</v>
      </c>
      <c r="AD4" t="n">
        <v>364255.114793647</v>
      </c>
      <c r="AE4" t="n">
        <v>498389.9178621839</v>
      </c>
      <c r="AF4" t="n">
        <v>1.090445247963117e-06</v>
      </c>
      <c r="AG4" t="n">
        <v>0.2973611111111111</v>
      </c>
      <c r="AH4" t="n">
        <v>450824.2835960593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340.1282034706039</v>
      </c>
      <c r="AB5" t="n">
        <v>465.3784133857905</v>
      </c>
      <c r="AC5" t="n">
        <v>420.9633507749553</v>
      </c>
      <c r="AD5" t="n">
        <v>340128.2034706039</v>
      </c>
      <c r="AE5" t="n">
        <v>465378.4133857905</v>
      </c>
      <c r="AF5" t="n">
        <v>1.138528755268894e-06</v>
      </c>
      <c r="AG5" t="n">
        <v>0.2847222222222222</v>
      </c>
      <c r="AH5" t="n">
        <v>420963.3507749553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326.4299309250005</v>
      </c>
      <c r="AB6" t="n">
        <v>446.6358325637624</v>
      </c>
      <c r="AC6" t="n">
        <v>404.0095355612042</v>
      </c>
      <c r="AD6" t="n">
        <v>326429.9309250005</v>
      </c>
      <c r="AE6" t="n">
        <v>446635.8325637624</v>
      </c>
      <c r="AF6" t="n">
        <v>1.167308835127159e-06</v>
      </c>
      <c r="AG6" t="n">
        <v>0.2777777777777778</v>
      </c>
      <c r="AH6" t="n">
        <v>404009.5355612042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317.0586667237698</v>
      </c>
      <c r="AB7" t="n">
        <v>433.8136554526404</v>
      </c>
      <c r="AC7" t="n">
        <v>392.4110890375291</v>
      </c>
      <c r="AD7" t="n">
        <v>317058.6667237698</v>
      </c>
      <c r="AE7" t="n">
        <v>433813.6554526404</v>
      </c>
      <c r="AF7" t="n">
        <v>1.185841992797444e-06</v>
      </c>
      <c r="AG7" t="n">
        <v>0.2733333333333333</v>
      </c>
      <c r="AH7" t="n">
        <v>392411.0890375291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309.3515298260732</v>
      </c>
      <c r="AB8" t="n">
        <v>423.2684107343292</v>
      </c>
      <c r="AC8" t="n">
        <v>382.8722676747896</v>
      </c>
      <c r="AD8" t="n">
        <v>309351.5298260732</v>
      </c>
      <c r="AE8" t="n">
        <v>423268.4107343292</v>
      </c>
      <c r="AF8" t="n">
        <v>1.200313728005979e-06</v>
      </c>
      <c r="AG8" t="n">
        <v>0.2701388888888889</v>
      </c>
      <c r="AH8" t="n">
        <v>382872.2676747895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303.1821902135259</v>
      </c>
      <c r="AB9" t="n">
        <v>414.8272481043873</v>
      </c>
      <c r="AC9" t="n">
        <v>375.2367177590031</v>
      </c>
      <c r="AD9" t="n">
        <v>303182.1902135259</v>
      </c>
      <c r="AE9" t="n">
        <v>414827.2481043873</v>
      </c>
      <c r="AF9" t="n">
        <v>1.211307578462785e-06</v>
      </c>
      <c r="AG9" t="n">
        <v>0.2676388888888889</v>
      </c>
      <c r="AH9" t="n">
        <v>375236.7177590031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298.5394751055943</v>
      </c>
      <c r="AB10" t="n">
        <v>408.4748804715803</v>
      </c>
      <c r="AC10" t="n">
        <v>369.4906111774673</v>
      </c>
      <c r="AD10" t="n">
        <v>298539.4751055943</v>
      </c>
      <c r="AE10" t="n">
        <v>408474.8804715803</v>
      </c>
      <c r="AF10" t="n">
        <v>1.217843200815027e-06</v>
      </c>
      <c r="AG10" t="n">
        <v>0.26625</v>
      </c>
      <c r="AH10" t="n">
        <v>369490.6111774673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293.9366059619117</v>
      </c>
      <c r="AB11" t="n">
        <v>402.1770318449388</v>
      </c>
      <c r="AC11" t="n">
        <v>363.7938203846663</v>
      </c>
      <c r="AD11" t="n">
        <v>293936.6059619117</v>
      </c>
      <c r="AE11" t="n">
        <v>402177.0318449388</v>
      </c>
      <c r="AF11" t="n">
        <v>1.225896021213325e-06</v>
      </c>
      <c r="AG11" t="n">
        <v>0.2644444444444444</v>
      </c>
      <c r="AH11" t="n">
        <v>363793.8203846663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288.3745715032807</v>
      </c>
      <c r="AB12" t="n">
        <v>394.5668109189974</v>
      </c>
      <c r="AC12" t="n">
        <v>356.9099082628846</v>
      </c>
      <c r="AD12" t="n">
        <v>288374.5715032807</v>
      </c>
      <c r="AE12" t="n">
        <v>394566.8109189974</v>
      </c>
      <c r="AF12" t="n">
        <v>1.233995524628424e-06</v>
      </c>
      <c r="AG12" t="n">
        <v>0.2627777777777778</v>
      </c>
      <c r="AH12" t="n">
        <v>356909.9082628847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285.014168418431</v>
      </c>
      <c r="AB13" t="n">
        <v>389.9689591677849</v>
      </c>
      <c r="AC13" t="n">
        <v>352.7508690296824</v>
      </c>
      <c r="AD13" t="n">
        <v>285014.168418431</v>
      </c>
      <c r="AE13" t="n">
        <v>389968.9591677849</v>
      </c>
      <c r="AF13" t="n">
        <v>1.238453752732989e-06</v>
      </c>
      <c r="AG13" t="n">
        <v>0.2618055555555556</v>
      </c>
      <c r="AH13" t="n">
        <v>352750.8690296824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282.4242808469039</v>
      </c>
      <c r="AB14" t="n">
        <v>386.4253607346458</v>
      </c>
      <c r="AC14" t="n">
        <v>349.5454666575305</v>
      </c>
      <c r="AD14" t="n">
        <v>282424.2808469039</v>
      </c>
      <c r="AE14" t="n">
        <v>386425.3607346458</v>
      </c>
      <c r="AF14" t="n">
        <v>1.240601171505869e-06</v>
      </c>
      <c r="AG14" t="n">
        <v>0.26125</v>
      </c>
      <c r="AH14" t="n">
        <v>349545.4666575305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278.066222518716</v>
      </c>
      <c r="AB15" t="n">
        <v>380.4624730660552</v>
      </c>
      <c r="AC15" t="n">
        <v>344.1516686190647</v>
      </c>
      <c r="AD15" t="n">
        <v>278066.222518716</v>
      </c>
      <c r="AE15" t="n">
        <v>380462.4730660552</v>
      </c>
      <c r="AF15" t="n">
        <v>1.24550288827005e-06</v>
      </c>
      <c r="AG15" t="n">
        <v>0.2602777777777778</v>
      </c>
      <c r="AH15" t="n">
        <v>344151.6686190647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273.67084240304</v>
      </c>
      <c r="AB16" t="n">
        <v>374.448520081302</v>
      </c>
      <c r="AC16" t="n">
        <v>338.7116788665404</v>
      </c>
      <c r="AD16" t="n">
        <v>273670.84240304</v>
      </c>
      <c r="AE16" t="n">
        <v>374448.520081302</v>
      </c>
      <c r="AF16" t="n">
        <v>1.249377578664593e-06</v>
      </c>
      <c r="AG16" t="n">
        <v>0.2594444444444444</v>
      </c>
      <c r="AH16" t="n">
        <v>338711.6788665404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271.5851144039935</v>
      </c>
      <c r="AB17" t="n">
        <v>371.5947350171814</v>
      </c>
      <c r="AC17" t="n">
        <v>336.130255043627</v>
      </c>
      <c r="AD17" t="n">
        <v>271585.1144039935</v>
      </c>
      <c r="AE17" t="n">
        <v>371594.7350171814</v>
      </c>
      <c r="AF17" t="n">
        <v>1.248583967378964e-06</v>
      </c>
      <c r="AG17" t="n">
        <v>0.2595833333333333</v>
      </c>
      <c r="AH17" t="n">
        <v>336130.255043627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268.6841655757329</v>
      </c>
      <c r="AB18" t="n">
        <v>367.6255288495254</v>
      </c>
      <c r="AC18" t="n">
        <v>332.5398643417963</v>
      </c>
      <c r="AD18" t="n">
        <v>268684.1655757329</v>
      </c>
      <c r="AE18" t="n">
        <v>367625.5288495254</v>
      </c>
      <c r="AF18" t="n">
        <v>1.253112220008731e-06</v>
      </c>
      <c r="AG18" t="n">
        <v>0.25875</v>
      </c>
      <c r="AH18" t="n">
        <v>332539.8643417963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264.6753079643548</v>
      </c>
      <c r="AB19" t="n">
        <v>362.140433007322</v>
      </c>
      <c r="AC19" t="n">
        <v>327.5782583483925</v>
      </c>
      <c r="AD19" t="n">
        <v>264675.3079643548</v>
      </c>
      <c r="AE19" t="n">
        <v>362140.433007322</v>
      </c>
      <c r="AF19" t="n">
        <v>1.253135561517132e-06</v>
      </c>
      <c r="AG19" t="n">
        <v>0.25875</v>
      </c>
      <c r="AH19" t="n">
        <v>327578.2583483924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261.3504360028991</v>
      </c>
      <c r="AB20" t="n">
        <v>357.5911965066598</v>
      </c>
      <c r="AC20" t="n">
        <v>323.4631945944598</v>
      </c>
      <c r="AD20" t="n">
        <v>261350.4360028991</v>
      </c>
      <c r="AE20" t="n">
        <v>357591.1965066598</v>
      </c>
      <c r="AF20" t="n">
        <v>1.257733838672102e-06</v>
      </c>
      <c r="AG20" t="n">
        <v>0.2577777777777778</v>
      </c>
      <c r="AH20" t="n">
        <v>323463.1945944598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259.1210523152309</v>
      </c>
      <c r="AB21" t="n">
        <v>354.5408553917254</v>
      </c>
      <c r="AC21" t="n">
        <v>320.7039737543541</v>
      </c>
      <c r="AD21" t="n">
        <v>259121.0523152309</v>
      </c>
      <c r="AE21" t="n">
        <v>354540.8553917254</v>
      </c>
      <c r="AF21" t="n">
        <v>1.256683470794063e-06</v>
      </c>
      <c r="AG21" t="n">
        <v>0.2579166666666667</v>
      </c>
      <c r="AH21" t="n">
        <v>320703.9737543541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258.0331524893165</v>
      </c>
      <c r="AB22" t="n">
        <v>353.0523428549891</v>
      </c>
      <c r="AC22" t="n">
        <v>319.3575227650899</v>
      </c>
      <c r="AD22" t="n">
        <v>258033.1524893165</v>
      </c>
      <c r="AE22" t="n">
        <v>353052.3428549892</v>
      </c>
      <c r="AF22" t="n">
        <v>1.256963568894873e-06</v>
      </c>
      <c r="AG22" t="n">
        <v>0.2579166666666667</v>
      </c>
      <c r="AH22" t="n">
        <v>319357.5227650899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256.4294111008984</v>
      </c>
      <c r="AB23" t="n">
        <v>350.85803313528</v>
      </c>
      <c r="AC23" t="n">
        <v>317.372634885296</v>
      </c>
      <c r="AD23" t="n">
        <v>256429.4111008984</v>
      </c>
      <c r="AE23" t="n">
        <v>350858.03313528</v>
      </c>
      <c r="AF23" t="n">
        <v>1.261585187558244e-06</v>
      </c>
      <c r="AG23" t="n">
        <v>0.2569444444444444</v>
      </c>
      <c r="AH23" t="n">
        <v>317372.6348852959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461.5824290705993</v>
      </c>
      <c r="AB2" t="n">
        <v>631.5574430339761</v>
      </c>
      <c r="AC2" t="n">
        <v>571.2824870672512</v>
      </c>
      <c r="AD2" t="n">
        <v>461582.4290705993</v>
      </c>
      <c r="AE2" t="n">
        <v>631557.4430339761</v>
      </c>
      <c r="AF2" t="n">
        <v>9.063616679641763e-07</v>
      </c>
      <c r="AG2" t="n">
        <v>0.37</v>
      </c>
      <c r="AH2" t="n">
        <v>571282.4870672511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336.3649449587106</v>
      </c>
      <c r="AB3" t="n">
        <v>460.2293570665699</v>
      </c>
      <c r="AC3" t="n">
        <v>416.3057131640953</v>
      </c>
      <c r="AD3" t="n">
        <v>336364.9449587106</v>
      </c>
      <c r="AE3" t="n">
        <v>460229.35706657</v>
      </c>
      <c r="AF3" t="n">
        <v>1.109240257431222e-06</v>
      </c>
      <c r="AG3" t="n">
        <v>0.3023611111111111</v>
      </c>
      <c r="AH3" t="n">
        <v>416305.7131640952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302.935085348272</v>
      </c>
      <c r="AB4" t="n">
        <v>414.4891483262494</v>
      </c>
      <c r="AC4" t="n">
        <v>374.9308857491649</v>
      </c>
      <c r="AD4" t="n">
        <v>302935.085348272</v>
      </c>
      <c r="AE4" t="n">
        <v>414489.1483262494</v>
      </c>
      <c r="AF4" t="n">
        <v>1.182838679318338e-06</v>
      </c>
      <c r="AG4" t="n">
        <v>0.2834722222222222</v>
      </c>
      <c r="AH4" t="n">
        <v>374930.8857491649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281.2194539647515</v>
      </c>
      <c r="AB5" t="n">
        <v>384.7768634412743</v>
      </c>
      <c r="AC5" t="n">
        <v>348.0542996321578</v>
      </c>
      <c r="AD5" t="n">
        <v>281219.4539647515</v>
      </c>
      <c r="AE5" t="n">
        <v>384776.8634412743</v>
      </c>
      <c r="AF5" t="n">
        <v>1.23151795048777e-06</v>
      </c>
      <c r="AG5" t="n">
        <v>0.2723611111111111</v>
      </c>
      <c r="AH5" t="n">
        <v>348054.2996321578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275.2786361577392</v>
      </c>
      <c r="AB6" t="n">
        <v>376.6483744273358</v>
      </c>
      <c r="AC6" t="n">
        <v>340.7015822013037</v>
      </c>
      <c r="AD6" t="n">
        <v>275278.6361577392</v>
      </c>
      <c r="AE6" t="n">
        <v>376648.3744273358</v>
      </c>
      <c r="AF6" t="n">
        <v>1.24629558637849e-06</v>
      </c>
      <c r="AG6" t="n">
        <v>0.2690277777777778</v>
      </c>
      <c r="AH6" t="n">
        <v>340701.5822013037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266.7087481930807</v>
      </c>
      <c r="AB7" t="n">
        <v>364.9226756373163</v>
      </c>
      <c r="AC7" t="n">
        <v>330.0949676466821</v>
      </c>
      <c r="AD7" t="n">
        <v>266708.7481930807</v>
      </c>
      <c r="AE7" t="n">
        <v>364922.6756373163</v>
      </c>
      <c r="AF7" t="n">
        <v>1.263825919150815e-06</v>
      </c>
      <c r="AG7" t="n">
        <v>0.2654166666666666</v>
      </c>
      <c r="AH7" t="n">
        <v>330094.9676466821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260.2072878463309</v>
      </c>
      <c r="AB8" t="n">
        <v>356.0270907667059</v>
      </c>
      <c r="AC8" t="n">
        <v>322.048364911091</v>
      </c>
      <c r="AD8" t="n">
        <v>260207.2878463309</v>
      </c>
      <c r="AE8" t="n">
        <v>356027.0907667059</v>
      </c>
      <c r="AF8" t="n">
        <v>1.274136459224896e-06</v>
      </c>
      <c r="AG8" t="n">
        <v>0.2631944444444445</v>
      </c>
      <c r="AH8" t="n">
        <v>322048.364911091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254.6003048480265</v>
      </c>
      <c r="AB9" t="n">
        <v>348.3553692656293</v>
      </c>
      <c r="AC9" t="n">
        <v>315.108821742853</v>
      </c>
      <c r="AD9" t="n">
        <v>254600.3048480265</v>
      </c>
      <c r="AE9" t="n">
        <v>348355.3692656293</v>
      </c>
      <c r="AF9" t="n">
        <v>1.284205534660239e-06</v>
      </c>
      <c r="AG9" t="n">
        <v>0.2611111111111111</v>
      </c>
      <c r="AH9" t="n">
        <v>315108.821742853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249.6016223349736</v>
      </c>
      <c r="AB10" t="n">
        <v>341.5159513249653</v>
      </c>
      <c r="AC10" t="n">
        <v>308.9221482512605</v>
      </c>
      <c r="AD10" t="n">
        <v>249601.6223349736</v>
      </c>
      <c r="AE10" t="n">
        <v>341515.9513249653</v>
      </c>
      <c r="AF10" t="n">
        <v>1.291690938461095e-06</v>
      </c>
      <c r="AG10" t="n">
        <v>0.2595833333333333</v>
      </c>
      <c r="AH10" t="n">
        <v>308922.1482512605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243.0492865138622</v>
      </c>
      <c r="AB11" t="n">
        <v>332.5507563858701</v>
      </c>
      <c r="AC11" t="n">
        <v>300.8125789344195</v>
      </c>
      <c r="AD11" t="n">
        <v>243049.2865138622</v>
      </c>
      <c r="AE11" t="n">
        <v>332550.7563858701</v>
      </c>
      <c r="AF11" t="n">
        <v>1.299731710931045e-06</v>
      </c>
      <c r="AG11" t="n">
        <v>0.2580555555555555</v>
      </c>
      <c r="AH11" t="n">
        <v>300812.5789344196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239.6490759560779</v>
      </c>
      <c r="AB12" t="n">
        <v>327.8984382940091</v>
      </c>
      <c r="AC12" t="n">
        <v>296.6042715516748</v>
      </c>
      <c r="AD12" t="n">
        <v>239649.0759560779</v>
      </c>
      <c r="AE12" t="n">
        <v>327898.4382940091</v>
      </c>
      <c r="AF12" t="n">
        <v>1.302919044162377e-06</v>
      </c>
      <c r="AG12" t="n">
        <v>0.2573611111111112</v>
      </c>
      <c r="AH12" t="n">
        <v>296604.2715516748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235.314307202979</v>
      </c>
      <c r="AB13" t="n">
        <v>321.9674164495215</v>
      </c>
      <c r="AC13" t="n">
        <v>291.2392981077818</v>
      </c>
      <c r="AD13" t="n">
        <v>235314.307202979</v>
      </c>
      <c r="AE13" t="n">
        <v>321967.4164495215</v>
      </c>
      <c r="AF13" t="n">
        <v>1.30695150362929e-06</v>
      </c>
      <c r="AG13" t="n">
        <v>0.2566666666666667</v>
      </c>
      <c r="AH13" t="n">
        <v>291239.2981077819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228.1992638463618</v>
      </c>
      <c r="AB14" t="n">
        <v>312.2323002354433</v>
      </c>
      <c r="AC14" t="n">
        <v>282.4332877218508</v>
      </c>
      <c r="AD14" t="n">
        <v>228199.2638463617</v>
      </c>
      <c r="AE14" t="n">
        <v>312232.3002354433</v>
      </c>
      <c r="AF14" t="n">
        <v>1.313519341802943e-06</v>
      </c>
      <c r="AG14" t="n">
        <v>0.2552777777777778</v>
      </c>
      <c r="AH14" t="n">
        <v>282433.2877218508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226.291338398568</v>
      </c>
      <c r="AB15" t="n">
        <v>309.6217924660431</v>
      </c>
      <c r="AC15" t="n">
        <v>280.0719231500906</v>
      </c>
      <c r="AD15" t="n">
        <v>226291.338398568</v>
      </c>
      <c r="AE15" t="n">
        <v>309621.7924660431</v>
      </c>
      <c r="AF15" t="n">
        <v>1.313543488266816e-06</v>
      </c>
      <c r="AG15" t="n">
        <v>0.2552777777777778</v>
      </c>
      <c r="AH15" t="n">
        <v>280071.9231500906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226.3735404822446</v>
      </c>
      <c r="AB16" t="n">
        <v>309.7342649834293</v>
      </c>
      <c r="AC16" t="n">
        <v>280.1736614482736</v>
      </c>
      <c r="AD16" t="n">
        <v>226373.5404822446</v>
      </c>
      <c r="AE16" t="n">
        <v>309734.2649834293</v>
      </c>
      <c r="AF16" t="n">
        <v>1.313181291308711e-06</v>
      </c>
      <c r="AG16" t="n">
        <v>0.2554166666666667</v>
      </c>
      <c r="AH16" t="n">
        <v>280173.6614482736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219.519478805766</v>
      </c>
      <c r="AB2" t="n">
        <v>300.3562354178156</v>
      </c>
      <c r="AC2" t="n">
        <v>271.690657862252</v>
      </c>
      <c r="AD2" t="n">
        <v>219519.478805766</v>
      </c>
      <c r="AE2" t="n">
        <v>300356.2354178156</v>
      </c>
      <c r="AF2" t="n">
        <v>1.279028645853639e-06</v>
      </c>
      <c r="AG2" t="n">
        <v>0.2926388888888889</v>
      </c>
      <c r="AH2" t="n">
        <v>271690.657862252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181.069754592691</v>
      </c>
      <c r="AB3" t="n">
        <v>247.7476264673982</v>
      </c>
      <c r="AC3" t="n">
        <v>224.1029407133993</v>
      </c>
      <c r="AD3" t="n">
        <v>181069.754592691</v>
      </c>
      <c r="AE3" t="n">
        <v>247747.6264673982</v>
      </c>
      <c r="AF3" t="n">
        <v>1.409410352558626e-06</v>
      </c>
      <c r="AG3" t="n">
        <v>0.2655555555555555</v>
      </c>
      <c r="AH3" t="n">
        <v>224102.9407133993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164.6039313872187</v>
      </c>
      <c r="AB4" t="n">
        <v>225.2183607368306</v>
      </c>
      <c r="AC4" t="n">
        <v>203.7238364841268</v>
      </c>
      <c r="AD4" t="n">
        <v>164603.9313872187</v>
      </c>
      <c r="AE4" t="n">
        <v>225218.3607368307</v>
      </c>
      <c r="AF4" t="n">
        <v>1.458017213252116e-06</v>
      </c>
      <c r="AG4" t="n">
        <v>0.2566666666666667</v>
      </c>
      <c r="AH4" t="n">
        <v>203723.8364841269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153.5942205628498</v>
      </c>
      <c r="AB5" t="n">
        <v>210.154388672775</v>
      </c>
      <c r="AC5" t="n">
        <v>190.0975487714424</v>
      </c>
      <c r="AD5" t="n">
        <v>153594.2205628497</v>
      </c>
      <c r="AE5" t="n">
        <v>210154.388672775</v>
      </c>
      <c r="AF5" t="n">
        <v>1.478305997122514e-06</v>
      </c>
      <c r="AG5" t="n">
        <v>0.2531944444444444</v>
      </c>
      <c r="AH5" t="n">
        <v>190097.5487714424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152.3758050918618</v>
      </c>
      <c r="AB6" t="n">
        <v>208.4872988726733</v>
      </c>
      <c r="AC6" t="n">
        <v>188.5895636820866</v>
      </c>
      <c r="AD6" t="n">
        <v>152375.8050918618</v>
      </c>
      <c r="AE6" t="n">
        <v>208487.2988726733</v>
      </c>
      <c r="AF6" t="n">
        <v>1.483048129873098e-06</v>
      </c>
      <c r="AG6" t="n">
        <v>0.2523611111111111</v>
      </c>
      <c r="AH6" t="n">
        <v>188589.5636820866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294.1552319367216</v>
      </c>
      <c r="AB2" t="n">
        <v>402.476165548771</v>
      </c>
      <c r="AC2" t="n">
        <v>364.0644051876415</v>
      </c>
      <c r="AD2" t="n">
        <v>294155.2319367217</v>
      </c>
      <c r="AE2" t="n">
        <v>402476.165548771</v>
      </c>
      <c r="AF2" t="n">
        <v>1.132099868138847e-06</v>
      </c>
      <c r="AG2" t="n">
        <v>0.31625</v>
      </c>
      <c r="AH2" t="n">
        <v>364064.4051876415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233.7364420138481</v>
      </c>
      <c r="AB3" t="n">
        <v>319.8085116872544</v>
      </c>
      <c r="AC3" t="n">
        <v>289.2864361859831</v>
      </c>
      <c r="AD3" t="n">
        <v>233736.4420138481</v>
      </c>
      <c r="AE3" t="n">
        <v>319808.5116872544</v>
      </c>
      <c r="AF3" t="n">
        <v>1.292712670469748e-06</v>
      </c>
      <c r="AG3" t="n">
        <v>0.2769444444444444</v>
      </c>
      <c r="AH3" t="n">
        <v>289286.4361859831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210.7110993999084</v>
      </c>
      <c r="AB4" t="n">
        <v>288.3042221164539</v>
      </c>
      <c r="AC4" t="n">
        <v>260.7888717952615</v>
      </c>
      <c r="AD4" t="n">
        <v>210711.0993999084</v>
      </c>
      <c r="AE4" t="n">
        <v>288304.2221164539</v>
      </c>
      <c r="AF4" t="n">
        <v>1.358700276627203e-06</v>
      </c>
      <c r="AG4" t="n">
        <v>0.2634722222222222</v>
      </c>
      <c r="AH4" t="n">
        <v>260788.8717952615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202.5919043949827</v>
      </c>
      <c r="AB5" t="n">
        <v>277.1951813171166</v>
      </c>
      <c r="AC5" t="n">
        <v>250.7400622581727</v>
      </c>
      <c r="AD5" t="n">
        <v>202591.9043949827</v>
      </c>
      <c r="AE5" t="n">
        <v>277195.1813171166</v>
      </c>
      <c r="AF5" t="n">
        <v>1.377027303181091e-06</v>
      </c>
      <c r="AG5" t="n">
        <v>0.26</v>
      </c>
      <c r="AH5" t="n">
        <v>250740.0622581727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192.984903342761</v>
      </c>
      <c r="AB6" t="n">
        <v>264.0504586464994</v>
      </c>
      <c r="AC6" t="n">
        <v>238.849853470501</v>
      </c>
      <c r="AD6" t="n">
        <v>192984.903342761</v>
      </c>
      <c r="AE6" t="n">
        <v>264050.4586464994</v>
      </c>
      <c r="AF6" t="n">
        <v>1.397055572706224e-06</v>
      </c>
      <c r="AG6" t="n">
        <v>0.25625</v>
      </c>
      <c r="AH6" t="n">
        <v>238849.853470501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185.3596163675402</v>
      </c>
      <c r="AB7" t="n">
        <v>253.6172046030884</v>
      </c>
      <c r="AC7" t="n">
        <v>229.4123345498257</v>
      </c>
      <c r="AD7" t="n">
        <v>185359.6163675401</v>
      </c>
      <c r="AE7" t="n">
        <v>253617.2046030884</v>
      </c>
      <c r="AF7" t="n">
        <v>1.409041602730919e-06</v>
      </c>
      <c r="AG7" t="n">
        <v>0.2540277777777777</v>
      </c>
      <c r="AH7" t="n">
        <v>229412.3345498257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178.2920192267929</v>
      </c>
      <c r="AB8" t="n">
        <v>243.9470063947428</v>
      </c>
      <c r="AC8" t="n">
        <v>220.6650464862731</v>
      </c>
      <c r="AD8" t="n">
        <v>178292.0192267929</v>
      </c>
      <c r="AE8" t="n">
        <v>243947.0063947428</v>
      </c>
      <c r="AF8" t="n">
        <v>1.415047505947593e-06</v>
      </c>
      <c r="AG8" t="n">
        <v>0.2530555555555555</v>
      </c>
      <c r="AH8" t="n">
        <v>220665.0464862731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177.5445575370061</v>
      </c>
      <c r="AB9" t="n">
        <v>242.9242963350946</v>
      </c>
      <c r="AC9" t="n">
        <v>219.7399424393348</v>
      </c>
      <c r="AD9" t="n">
        <v>177544.5575370062</v>
      </c>
      <c r="AE9" t="n">
        <v>242924.2963350946</v>
      </c>
      <c r="AF9" t="n">
        <v>1.419197507741089e-06</v>
      </c>
      <c r="AG9" t="n">
        <v>0.2522222222222222</v>
      </c>
      <c r="AH9" t="n">
        <v>219739.9424393348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168.7384023194539</v>
      </c>
      <c r="AB2" t="n">
        <v>230.8753262662964</v>
      </c>
      <c r="AC2" t="n">
        <v>208.8409091630631</v>
      </c>
      <c r="AD2" t="n">
        <v>168738.4023194539</v>
      </c>
      <c r="AE2" t="n">
        <v>230875.3262662964</v>
      </c>
      <c r="AF2" t="n">
        <v>1.401891641418796e-06</v>
      </c>
      <c r="AG2" t="n">
        <v>0.2772222222222223</v>
      </c>
      <c r="AH2" t="n">
        <v>208840.9091630632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140.4440379350092</v>
      </c>
      <c r="AB3" t="n">
        <v>192.1617286562597</v>
      </c>
      <c r="AC3" t="n">
        <v>173.8220829740406</v>
      </c>
      <c r="AD3" t="n">
        <v>140444.0379350092</v>
      </c>
      <c r="AE3" t="n">
        <v>192161.7286562597</v>
      </c>
      <c r="AF3" t="n">
        <v>1.508257095019467e-06</v>
      </c>
      <c r="AG3" t="n">
        <v>0.2576388888888889</v>
      </c>
      <c r="AH3" t="n">
        <v>173822.0829740406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132.0477460207558</v>
      </c>
      <c r="AB4" t="n">
        <v>180.6735516409274</v>
      </c>
      <c r="AC4" t="n">
        <v>163.4303214492903</v>
      </c>
      <c r="AD4" t="n">
        <v>132047.7460207558</v>
      </c>
      <c r="AE4" t="n">
        <v>180673.5516409274</v>
      </c>
      <c r="AF4" t="n">
        <v>1.534337758727919e-06</v>
      </c>
      <c r="AG4" t="n">
        <v>0.2533333333333333</v>
      </c>
      <c r="AH4" t="n">
        <v>163430.3214492903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495.8675502987073</v>
      </c>
      <c r="AB2" t="n">
        <v>678.4678584510713</v>
      </c>
      <c r="AC2" t="n">
        <v>613.7158382761204</v>
      </c>
      <c r="AD2" t="n">
        <v>495867.5502987073</v>
      </c>
      <c r="AE2" t="n">
        <v>678467.8584510713</v>
      </c>
      <c r="AF2" t="n">
        <v>8.723759635769763e-07</v>
      </c>
      <c r="AG2" t="n">
        <v>0.3809722222222222</v>
      </c>
      <c r="AH2" t="n">
        <v>613715.8382761204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354.3107379643773</v>
      </c>
      <c r="AB3" t="n">
        <v>484.7835827694344</v>
      </c>
      <c r="AC3" t="n">
        <v>438.5165180279505</v>
      </c>
      <c r="AD3" t="n">
        <v>354310.7379643773</v>
      </c>
      <c r="AE3" t="n">
        <v>484783.5827694344</v>
      </c>
      <c r="AF3" t="n">
        <v>1.082501411683445e-06</v>
      </c>
      <c r="AG3" t="n">
        <v>0.3070833333333333</v>
      </c>
      <c r="AH3" t="n">
        <v>438516.5180279505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318.1217966102931</v>
      </c>
      <c r="AB4" t="n">
        <v>435.2682766653623</v>
      </c>
      <c r="AC4" t="n">
        <v>393.7268832432825</v>
      </c>
      <c r="AD4" t="n">
        <v>318121.7966102932</v>
      </c>
      <c r="AE4" t="n">
        <v>435268.2766653623</v>
      </c>
      <c r="AF4" t="n">
        <v>1.158717053662616e-06</v>
      </c>
      <c r="AG4" t="n">
        <v>0.2868055555555555</v>
      </c>
      <c r="AH4" t="n">
        <v>393726.8832432825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297.3383550305792</v>
      </c>
      <c r="AB5" t="n">
        <v>406.8314549952667</v>
      </c>
      <c r="AC5" t="n">
        <v>368.0040319220509</v>
      </c>
      <c r="AD5" t="n">
        <v>297338.3550305792</v>
      </c>
      <c r="AE5" t="n">
        <v>406831.4549952666</v>
      </c>
      <c r="AF5" t="n">
        <v>1.203369608743663e-06</v>
      </c>
      <c r="AG5" t="n">
        <v>0.27625</v>
      </c>
      <c r="AH5" t="n">
        <v>368004.0319220509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287.7281459365068</v>
      </c>
      <c r="AB6" t="n">
        <v>393.6823429402542</v>
      </c>
      <c r="AC6" t="n">
        <v>356.1098526666741</v>
      </c>
      <c r="AD6" t="n">
        <v>287728.1459365068</v>
      </c>
      <c r="AE6" t="n">
        <v>393682.3429402541</v>
      </c>
      <c r="AF6" t="n">
        <v>1.225624097610423e-06</v>
      </c>
      <c r="AG6" t="n">
        <v>0.2711111111111111</v>
      </c>
      <c r="AH6" t="n">
        <v>356109.8526666741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279.6111353509502</v>
      </c>
      <c r="AB7" t="n">
        <v>382.5762909598618</v>
      </c>
      <c r="AC7" t="n">
        <v>346.0637466998486</v>
      </c>
      <c r="AD7" t="n">
        <v>279611.1353509502</v>
      </c>
      <c r="AE7" t="n">
        <v>382576.2909598618</v>
      </c>
      <c r="AF7" t="n">
        <v>1.242685872408272e-06</v>
      </c>
      <c r="AG7" t="n">
        <v>0.2675</v>
      </c>
      <c r="AH7" t="n">
        <v>346063.7466998486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271.6538681628417</v>
      </c>
      <c r="AB8" t="n">
        <v>371.6888069432392</v>
      </c>
      <c r="AC8" t="n">
        <v>336.2153488770927</v>
      </c>
      <c r="AD8" t="n">
        <v>271653.8681628417</v>
      </c>
      <c r="AE8" t="n">
        <v>371688.8069432392</v>
      </c>
      <c r="AF8" t="n">
        <v>1.258096507709555e-06</v>
      </c>
      <c r="AG8" t="n">
        <v>0.2641666666666667</v>
      </c>
      <c r="AH8" t="n">
        <v>336215.3488770926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267.5524969355728</v>
      </c>
      <c r="AB9" t="n">
        <v>366.0771298903616</v>
      </c>
      <c r="AC9" t="n">
        <v>331.1392424061034</v>
      </c>
      <c r="AD9" t="n">
        <v>267552.4969355728</v>
      </c>
      <c r="AE9" t="n">
        <v>366077.1298903616</v>
      </c>
      <c r="AF9" t="n">
        <v>1.263265292220544e-06</v>
      </c>
      <c r="AG9" t="n">
        <v>0.2630555555555556</v>
      </c>
      <c r="AH9" t="n">
        <v>331139.2424061034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261.8219016006069</v>
      </c>
      <c r="AB10" t="n">
        <v>358.2362765370377</v>
      </c>
      <c r="AC10" t="n">
        <v>324.0467090921141</v>
      </c>
      <c r="AD10" t="n">
        <v>261821.9016006069</v>
      </c>
      <c r="AE10" t="n">
        <v>358236.2765370377</v>
      </c>
      <c r="AF10" t="n">
        <v>1.271616707935059e-06</v>
      </c>
      <c r="AG10" t="n">
        <v>0.2613888888888889</v>
      </c>
      <c r="AH10" t="n">
        <v>324046.7090921141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255.9299854993231</v>
      </c>
      <c r="AB11" t="n">
        <v>350.1746969941027</v>
      </c>
      <c r="AC11" t="n">
        <v>316.754515386364</v>
      </c>
      <c r="AD11" t="n">
        <v>255929.9854993231</v>
      </c>
      <c r="AE11" t="n">
        <v>350174.6969941027</v>
      </c>
      <c r="AF11" t="n">
        <v>1.279704898512441e-06</v>
      </c>
      <c r="AG11" t="n">
        <v>0.2597222222222222</v>
      </c>
      <c r="AH11" t="n">
        <v>316754.515386364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250.8923675966636</v>
      </c>
      <c r="AB12" t="n">
        <v>343.2820059356706</v>
      </c>
      <c r="AC12" t="n">
        <v>310.5196530885939</v>
      </c>
      <c r="AD12" t="n">
        <v>250892.3675966636</v>
      </c>
      <c r="AE12" t="n">
        <v>343282.0059356706</v>
      </c>
      <c r="AF12" t="n">
        <v>1.286285526940784e-06</v>
      </c>
      <c r="AG12" t="n">
        <v>0.2583333333333334</v>
      </c>
      <c r="AH12" t="n">
        <v>310519.6530885939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247.9348925481321</v>
      </c>
      <c r="AB13" t="n">
        <v>339.2354580996812</v>
      </c>
      <c r="AC13" t="n">
        <v>306.8593020987045</v>
      </c>
      <c r="AD13" t="n">
        <v>247934.8925481321</v>
      </c>
      <c r="AE13" t="n">
        <v>339235.4580996812</v>
      </c>
      <c r="AF13" t="n">
        <v>1.285854794898201e-06</v>
      </c>
      <c r="AG13" t="n">
        <v>0.2584722222222222</v>
      </c>
      <c r="AH13" t="n">
        <v>306859.3020987045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243.6411865332714</v>
      </c>
      <c r="AB14" t="n">
        <v>333.3606201052113</v>
      </c>
      <c r="AC14" t="n">
        <v>301.545150397038</v>
      </c>
      <c r="AD14" t="n">
        <v>243641.1865332714</v>
      </c>
      <c r="AE14" t="n">
        <v>333360.6201052113</v>
      </c>
      <c r="AF14" t="n">
        <v>1.289994608418577e-06</v>
      </c>
      <c r="AG14" t="n">
        <v>0.2576388888888889</v>
      </c>
      <c r="AH14" t="n">
        <v>301545.150397038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239.348061221705</v>
      </c>
      <c r="AB15" t="n">
        <v>327.4865766546074</v>
      </c>
      <c r="AC15" t="n">
        <v>296.2317174090861</v>
      </c>
      <c r="AD15" t="n">
        <v>239348.061221705</v>
      </c>
      <c r="AE15" t="n">
        <v>327486.5766546074</v>
      </c>
      <c r="AF15" t="n">
        <v>1.293368676085473e-06</v>
      </c>
      <c r="AG15" t="n">
        <v>0.2569444444444444</v>
      </c>
      <c r="AH15" t="n">
        <v>296231.7174090861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235.7130711988968</v>
      </c>
      <c r="AB16" t="n">
        <v>322.5130229409619</v>
      </c>
      <c r="AC16" t="n">
        <v>291.7328326814429</v>
      </c>
      <c r="AD16" t="n">
        <v>235713.0711988968</v>
      </c>
      <c r="AE16" t="n">
        <v>322513.0229409619</v>
      </c>
      <c r="AF16" t="n">
        <v>1.297819573858825e-06</v>
      </c>
      <c r="AG16" t="n">
        <v>0.2561111111111111</v>
      </c>
      <c r="AH16" t="n">
        <v>291732.8326814429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233.6678099888132</v>
      </c>
      <c r="AB17" t="n">
        <v>319.7146063227704</v>
      </c>
      <c r="AC17" t="n">
        <v>289.2014930176883</v>
      </c>
      <c r="AD17" t="n">
        <v>233667.8099888132</v>
      </c>
      <c r="AE17" t="n">
        <v>319714.6063227704</v>
      </c>
      <c r="AF17" t="n">
        <v>1.297005968889502e-06</v>
      </c>
      <c r="AG17" t="n">
        <v>0.25625</v>
      </c>
      <c r="AH17" t="n">
        <v>289201.4930176883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233.6202101079297</v>
      </c>
      <c r="AB18" t="n">
        <v>319.6494780657871</v>
      </c>
      <c r="AC18" t="n">
        <v>289.1425805101434</v>
      </c>
      <c r="AD18" t="n">
        <v>233620.2101079297</v>
      </c>
      <c r="AE18" t="n">
        <v>319649.4780657871</v>
      </c>
      <c r="AF18" t="n">
        <v>1.295833420551361e-06</v>
      </c>
      <c r="AG18" t="n">
        <v>0.2565277777777777</v>
      </c>
      <c r="AH18" t="n">
        <v>289142.5805101434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234.8433034724193</v>
      </c>
      <c r="AB19" t="n">
        <v>321.322968366152</v>
      </c>
      <c r="AC19" t="n">
        <v>290.6563552450004</v>
      </c>
      <c r="AD19" t="n">
        <v>234843.3034724193</v>
      </c>
      <c r="AE19" t="n">
        <v>321322.968366152</v>
      </c>
      <c r="AF19" t="n">
        <v>1.295737702319676e-06</v>
      </c>
      <c r="AG19" t="n">
        <v>0.2565277777777777</v>
      </c>
      <c r="AH19" t="n">
        <v>290656.3552450004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141.358424659277</v>
      </c>
      <c r="AB2" t="n">
        <v>193.4128329122974</v>
      </c>
      <c r="AC2" t="n">
        <v>174.9537835958183</v>
      </c>
      <c r="AD2" t="n">
        <v>141358.424659277</v>
      </c>
      <c r="AE2" t="n">
        <v>193412.8329122974</v>
      </c>
      <c r="AF2" t="n">
        <v>1.476138009395739e-06</v>
      </c>
      <c r="AG2" t="n">
        <v>0.2694444444444444</v>
      </c>
      <c r="AH2" t="n">
        <v>174953.7835958183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119.71416906047</v>
      </c>
      <c r="AB3" t="n">
        <v>163.7982075248594</v>
      </c>
      <c r="AC3" t="n">
        <v>148.1655364909602</v>
      </c>
      <c r="AD3" t="n">
        <v>119714.16906047</v>
      </c>
      <c r="AE3" t="n">
        <v>163798.2075248594</v>
      </c>
      <c r="AF3" t="n">
        <v>1.560934685034905e-06</v>
      </c>
      <c r="AG3" t="n">
        <v>0.2548611111111111</v>
      </c>
      <c r="AH3" t="n">
        <v>148165.5364909602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121.2548331376092</v>
      </c>
      <c r="AB4" t="n">
        <v>165.9062120845022</v>
      </c>
      <c r="AC4" t="n">
        <v>150.0723560540344</v>
      </c>
      <c r="AD4" t="n">
        <v>121254.8331376092</v>
      </c>
      <c r="AE4" t="n">
        <v>165906.2120845022</v>
      </c>
      <c r="AF4" t="n">
        <v>1.560762857931279e-06</v>
      </c>
      <c r="AG4" t="n">
        <v>0.2548611111111111</v>
      </c>
      <c r="AH4" t="n">
        <v>150072.3560540344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373.7427002710511</v>
      </c>
      <c r="AB2" t="n">
        <v>511.3712508750987</v>
      </c>
      <c r="AC2" t="n">
        <v>462.5666964056368</v>
      </c>
      <c r="AD2" t="n">
        <v>373742.7002710511</v>
      </c>
      <c r="AE2" t="n">
        <v>511371.2508750987</v>
      </c>
      <c r="AF2" t="n">
        <v>1.010558175235389e-06</v>
      </c>
      <c r="AG2" t="n">
        <v>0.3419444444444444</v>
      </c>
      <c r="AH2" t="n">
        <v>462566.6964056368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284.9284314359833</v>
      </c>
      <c r="AB3" t="n">
        <v>389.8516500459514</v>
      </c>
      <c r="AC3" t="n">
        <v>352.6447557257924</v>
      </c>
      <c r="AD3" t="n">
        <v>284928.4314359833</v>
      </c>
      <c r="AE3" t="n">
        <v>389851.6500459514</v>
      </c>
      <c r="AF3" t="n">
        <v>1.193737393459372e-06</v>
      </c>
      <c r="AG3" t="n">
        <v>0.2894444444444444</v>
      </c>
      <c r="AH3" t="n">
        <v>352644.7557257924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258.7672701151424</v>
      </c>
      <c r="AB4" t="n">
        <v>354.0567949777951</v>
      </c>
      <c r="AC4" t="n">
        <v>320.2661113869463</v>
      </c>
      <c r="AD4" t="n">
        <v>258767.2701151424</v>
      </c>
      <c r="AE4" t="n">
        <v>354056.794977795</v>
      </c>
      <c r="AF4" t="n">
        <v>1.260510858312444e-06</v>
      </c>
      <c r="AG4" t="n">
        <v>0.2741666666666667</v>
      </c>
      <c r="AH4" t="n">
        <v>320266.1113869463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245.5527453997868</v>
      </c>
      <c r="AB5" t="n">
        <v>335.9760992784016</v>
      </c>
      <c r="AC5" t="n">
        <v>303.911011908788</v>
      </c>
      <c r="AD5" t="n">
        <v>245552.7453997868</v>
      </c>
      <c r="AE5" t="n">
        <v>335976.0992784016</v>
      </c>
      <c r="AF5" t="n">
        <v>1.293499537297233e-06</v>
      </c>
      <c r="AG5" t="n">
        <v>0.2670833333333333</v>
      </c>
      <c r="AH5" t="n">
        <v>303911.011908788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235.4984215597692</v>
      </c>
      <c r="AB6" t="n">
        <v>322.2193298350339</v>
      </c>
      <c r="AC6" t="n">
        <v>291.4671692333436</v>
      </c>
      <c r="AD6" t="n">
        <v>235498.4215597692</v>
      </c>
      <c r="AE6" t="n">
        <v>322219.3298350339</v>
      </c>
      <c r="AF6" t="n">
        <v>1.316636393598781e-06</v>
      </c>
      <c r="AG6" t="n">
        <v>0.2625</v>
      </c>
      <c r="AH6" t="n">
        <v>291467.1692333436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227.7691882394929</v>
      </c>
      <c r="AB7" t="n">
        <v>311.6438518165289</v>
      </c>
      <c r="AC7" t="n">
        <v>281.9009999941449</v>
      </c>
      <c r="AD7" t="n">
        <v>227769.1882394929</v>
      </c>
      <c r="AE7" t="n">
        <v>311643.8518165289</v>
      </c>
      <c r="AF7" t="n">
        <v>1.330518507379711e-06</v>
      </c>
      <c r="AG7" t="n">
        <v>0.2597222222222222</v>
      </c>
      <c r="AH7" t="n">
        <v>281900.9999941448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221.5246797255853</v>
      </c>
      <c r="AB8" t="n">
        <v>303.0998397795323</v>
      </c>
      <c r="AC8" t="n">
        <v>274.1724164743602</v>
      </c>
      <c r="AD8" t="n">
        <v>221524.6797255853</v>
      </c>
      <c r="AE8" t="n">
        <v>303099.8397795323</v>
      </c>
      <c r="AF8" t="n">
        <v>1.339499588159129e-06</v>
      </c>
      <c r="AG8" t="n">
        <v>0.2579166666666667</v>
      </c>
      <c r="AH8" t="n">
        <v>274172.4164743602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214.1645442885914</v>
      </c>
      <c r="AB9" t="n">
        <v>293.0293777683834</v>
      </c>
      <c r="AC9" t="n">
        <v>265.06306522357</v>
      </c>
      <c r="AD9" t="n">
        <v>214164.5442885914</v>
      </c>
      <c r="AE9" t="n">
        <v>293029.3777683834</v>
      </c>
      <c r="AF9" t="n">
        <v>1.350943624609358e-06</v>
      </c>
      <c r="AG9" t="n">
        <v>0.2558333333333334</v>
      </c>
      <c r="AH9" t="n">
        <v>265063.06522357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208.4578579960789</v>
      </c>
      <c r="AB10" t="n">
        <v>285.2212378217408</v>
      </c>
      <c r="AC10" t="n">
        <v>258.0001231946393</v>
      </c>
      <c r="AD10" t="n">
        <v>208457.8579960789</v>
      </c>
      <c r="AE10" t="n">
        <v>285221.2378217409</v>
      </c>
      <c r="AF10" t="n">
        <v>1.355894414291087e-06</v>
      </c>
      <c r="AG10" t="n">
        <v>0.2548611111111111</v>
      </c>
      <c r="AH10" t="n">
        <v>258000.1231946393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203.2248337822978</v>
      </c>
      <c r="AB11" t="n">
        <v>278.0611832277144</v>
      </c>
      <c r="AC11" t="n">
        <v>251.5234141618647</v>
      </c>
      <c r="AD11" t="n">
        <v>203224.8337822978</v>
      </c>
      <c r="AE11" t="n">
        <v>278061.1832277144</v>
      </c>
      <c r="AF11" t="n">
        <v>1.36072081227227e-06</v>
      </c>
      <c r="AG11" t="n">
        <v>0.2538888888888889</v>
      </c>
      <c r="AH11" t="n">
        <v>251523.4141618647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203.1266269188784</v>
      </c>
      <c r="AB12" t="n">
        <v>277.926812264603</v>
      </c>
      <c r="AC12" t="n">
        <v>251.4018673748817</v>
      </c>
      <c r="AD12" t="n">
        <v>203126.6269188784</v>
      </c>
      <c r="AE12" t="n">
        <v>277926.812264603</v>
      </c>
      <c r="AF12" t="n">
        <v>1.35980031368823e-06</v>
      </c>
      <c r="AG12" t="n">
        <v>0.2541666666666667</v>
      </c>
      <c r="AH12" t="n">
        <v>251401.8673748817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203.74818652619</v>
      </c>
      <c r="AB13" t="n">
        <v>278.7772575406011</v>
      </c>
      <c r="AC13" t="n">
        <v>252.1711473473462</v>
      </c>
      <c r="AD13" t="n">
        <v>203748.1865261901</v>
      </c>
      <c r="AE13" t="n">
        <v>278777.2575406011</v>
      </c>
      <c r="AF13" t="n">
        <v>1.360024218749213e-06</v>
      </c>
      <c r="AG13" t="n">
        <v>0.2540277777777777</v>
      </c>
      <c r="AH13" t="n">
        <v>252171.1473473462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432.0118389050151</v>
      </c>
      <c r="AB2" t="n">
        <v>591.0976570070571</v>
      </c>
      <c r="AC2" t="n">
        <v>534.6841262330749</v>
      </c>
      <c r="AD2" t="n">
        <v>432011.8389050151</v>
      </c>
      <c r="AE2" t="n">
        <v>591097.6570070571</v>
      </c>
      <c r="AF2" t="n">
        <v>9.385664505792985e-07</v>
      </c>
      <c r="AG2" t="n">
        <v>0.3606944444444444</v>
      </c>
      <c r="AH2" t="n">
        <v>534684.1262330749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318.8313187659617</v>
      </c>
      <c r="AB3" t="n">
        <v>436.2390761806562</v>
      </c>
      <c r="AC3" t="n">
        <v>394.6050310153624</v>
      </c>
      <c r="AD3" t="n">
        <v>318831.3187659617</v>
      </c>
      <c r="AE3" t="n">
        <v>436239.0761806563</v>
      </c>
      <c r="AF3" t="n">
        <v>1.1366930896378e-06</v>
      </c>
      <c r="AG3" t="n">
        <v>0.2977777777777778</v>
      </c>
      <c r="AH3" t="n">
        <v>394605.0310153624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288.1438769847057</v>
      </c>
      <c r="AB4" t="n">
        <v>394.2511645011592</v>
      </c>
      <c r="AC4" t="n">
        <v>356.6243866961524</v>
      </c>
      <c r="AD4" t="n">
        <v>288143.8769847057</v>
      </c>
      <c r="AE4" t="n">
        <v>394251.1645011592</v>
      </c>
      <c r="AF4" t="n">
        <v>1.207772971465382e-06</v>
      </c>
      <c r="AG4" t="n">
        <v>0.2802777777777778</v>
      </c>
      <c r="AH4" t="n">
        <v>356624.3866961524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273.2546810031733</v>
      </c>
      <c r="AB5" t="n">
        <v>373.8791096942591</v>
      </c>
      <c r="AC5" t="n">
        <v>338.1966122076644</v>
      </c>
      <c r="AD5" t="n">
        <v>273254.6810031733</v>
      </c>
      <c r="AE5" t="n">
        <v>373879.1096942591</v>
      </c>
      <c r="AF5" t="n">
        <v>1.243337288195987e-06</v>
      </c>
      <c r="AG5" t="n">
        <v>0.2722222222222223</v>
      </c>
      <c r="AH5" t="n">
        <v>338196.6122076644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261.9262826385912</v>
      </c>
      <c r="AB6" t="n">
        <v>358.3790952781743</v>
      </c>
      <c r="AC6" t="n">
        <v>324.1758974130439</v>
      </c>
      <c r="AD6" t="n">
        <v>261926.2826385912</v>
      </c>
      <c r="AE6" t="n">
        <v>358379.0952781743</v>
      </c>
      <c r="AF6" t="n">
        <v>1.268371252063246e-06</v>
      </c>
      <c r="AG6" t="n">
        <v>0.2669444444444444</v>
      </c>
      <c r="AH6" t="n">
        <v>324175.8974130439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253.7011463137809</v>
      </c>
      <c r="AB7" t="n">
        <v>347.125100891</v>
      </c>
      <c r="AC7" t="n">
        <v>313.9959684552056</v>
      </c>
      <c r="AD7" t="n">
        <v>253701.1463137809</v>
      </c>
      <c r="AE7" t="n">
        <v>347125.100891</v>
      </c>
      <c r="AF7" t="n">
        <v>1.285263693114862e-06</v>
      </c>
      <c r="AG7" t="n">
        <v>0.2634722222222222</v>
      </c>
      <c r="AH7" t="n">
        <v>313995.9684552056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245.8869396067749</v>
      </c>
      <c r="AB8" t="n">
        <v>336.4333585360104</v>
      </c>
      <c r="AC8" t="n">
        <v>304.3246309846181</v>
      </c>
      <c r="AD8" t="n">
        <v>245886.9396067749</v>
      </c>
      <c r="AE8" t="n">
        <v>336433.3585360104</v>
      </c>
      <c r="AF8" t="n">
        <v>1.298524137461298e-06</v>
      </c>
      <c r="AG8" t="n">
        <v>0.2606944444444445</v>
      </c>
      <c r="AH8" t="n">
        <v>304324.6309846181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241.672893764563</v>
      </c>
      <c r="AB9" t="n">
        <v>330.6675151041175</v>
      </c>
      <c r="AC9" t="n">
        <v>299.109071557451</v>
      </c>
      <c r="AD9" t="n">
        <v>241672.8937645631</v>
      </c>
      <c r="AE9" t="n">
        <v>330667.5151041175</v>
      </c>
      <c r="AF9" t="n">
        <v>1.305934385772541e-06</v>
      </c>
      <c r="AG9" t="n">
        <v>0.2593055555555556</v>
      </c>
      <c r="AH9" t="n">
        <v>299109.071557451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236.166040436969</v>
      </c>
      <c r="AB10" t="n">
        <v>323.1327954360845</v>
      </c>
      <c r="AC10" t="n">
        <v>292.2934549594873</v>
      </c>
      <c r="AD10" t="n">
        <v>236166.0404369691</v>
      </c>
      <c r="AE10" t="n">
        <v>323132.7954360845</v>
      </c>
      <c r="AF10" t="n">
        <v>1.313564016435104e-06</v>
      </c>
      <c r="AG10" t="n">
        <v>0.2577777777777778</v>
      </c>
      <c r="AH10" t="n">
        <v>292293.4549594873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229.744362015175</v>
      </c>
      <c r="AB11" t="n">
        <v>314.346371714933</v>
      </c>
      <c r="AC11" t="n">
        <v>284.3455951864565</v>
      </c>
      <c r="AD11" t="n">
        <v>229744.362015175</v>
      </c>
      <c r="AE11" t="n">
        <v>314346.371714933</v>
      </c>
      <c r="AF11" t="n">
        <v>1.320145486974694e-06</v>
      </c>
      <c r="AG11" t="n">
        <v>0.2563888888888889</v>
      </c>
      <c r="AH11" t="n">
        <v>284345.5951864565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225.2818401569835</v>
      </c>
      <c r="AB12" t="n">
        <v>308.2405524359886</v>
      </c>
      <c r="AC12" t="n">
        <v>278.8225067299215</v>
      </c>
      <c r="AD12" t="n">
        <v>225281.8401569836</v>
      </c>
      <c r="AE12" t="n">
        <v>308240.5524359886</v>
      </c>
      <c r="AF12" t="n">
        <v>1.324094369298449e-06</v>
      </c>
      <c r="AG12" t="n">
        <v>0.2556944444444444</v>
      </c>
      <c r="AH12" t="n">
        <v>278822.5067299216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220.7694976294217</v>
      </c>
      <c r="AB13" t="n">
        <v>302.0665663192789</v>
      </c>
      <c r="AC13" t="n">
        <v>273.2377571829447</v>
      </c>
      <c r="AD13" t="n">
        <v>220769.4976294217</v>
      </c>
      <c r="AE13" t="n">
        <v>302066.5663192789</v>
      </c>
      <c r="AF13" t="n">
        <v>1.328213882339897e-06</v>
      </c>
      <c r="AG13" t="n">
        <v>0.2548611111111111</v>
      </c>
      <c r="AH13" t="n">
        <v>273237.7571829447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218.4566182736241</v>
      </c>
      <c r="AB14" t="n">
        <v>298.9019827476424</v>
      </c>
      <c r="AC14" t="n">
        <v>270.3751970258633</v>
      </c>
      <c r="AD14" t="n">
        <v>218456.6182736241</v>
      </c>
      <c r="AE14" t="n">
        <v>298901.9827476424</v>
      </c>
      <c r="AF14" t="n">
        <v>1.326531950979779e-06</v>
      </c>
      <c r="AG14" t="n">
        <v>0.2552777777777778</v>
      </c>
      <c r="AH14" t="n">
        <v>270375.1970258633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216.7005085574256</v>
      </c>
      <c r="AB15" t="n">
        <v>296.4991959598482</v>
      </c>
      <c r="AC15" t="n">
        <v>268.2017288367629</v>
      </c>
      <c r="AD15" t="n">
        <v>216700.5085574256</v>
      </c>
      <c r="AE15" t="n">
        <v>296499.1959598482</v>
      </c>
      <c r="AF15" t="n">
        <v>1.331699624144199e-06</v>
      </c>
      <c r="AG15" t="n">
        <v>0.2541666666666667</v>
      </c>
      <c r="AH15" t="n">
        <v>268201.7288367629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562.7956214452719</v>
      </c>
      <c r="AB2" t="n">
        <v>770.0417980519119</v>
      </c>
      <c r="AC2" t="n">
        <v>696.5500896062881</v>
      </c>
      <c r="AD2" t="n">
        <v>562795.6214452719</v>
      </c>
      <c r="AE2" t="n">
        <v>770041.7980519119</v>
      </c>
      <c r="AF2" t="n">
        <v>8.140252472654025e-07</v>
      </c>
      <c r="AG2" t="n">
        <v>0.4013888888888889</v>
      </c>
      <c r="AH2" t="n">
        <v>696550.0896062881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391.4995065955415</v>
      </c>
      <c r="AB3" t="n">
        <v>535.6668966632736</v>
      </c>
      <c r="AC3" t="n">
        <v>484.5435998589413</v>
      </c>
      <c r="AD3" t="n">
        <v>391499.5065955415</v>
      </c>
      <c r="AE3" t="n">
        <v>535666.8966632737</v>
      </c>
      <c r="AF3" t="n">
        <v>1.031730768189929e-06</v>
      </c>
      <c r="AG3" t="n">
        <v>0.3166666666666667</v>
      </c>
      <c r="AH3" t="n">
        <v>484543.5998589413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348.6460511092888</v>
      </c>
      <c r="AB4" t="n">
        <v>477.0329083059559</v>
      </c>
      <c r="AC4" t="n">
        <v>431.5055570571265</v>
      </c>
      <c r="AD4" t="n">
        <v>348646.0511092888</v>
      </c>
      <c r="AE4" t="n">
        <v>477032.9083059559</v>
      </c>
      <c r="AF4" t="n">
        <v>1.112549796005313e-06</v>
      </c>
      <c r="AG4" t="n">
        <v>0.29375</v>
      </c>
      <c r="AH4" t="n">
        <v>431505.5570571264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324.9842115350795</v>
      </c>
      <c r="AB5" t="n">
        <v>444.6577355138344</v>
      </c>
      <c r="AC5" t="n">
        <v>402.2202253174448</v>
      </c>
      <c r="AD5" t="n">
        <v>324984.2115350795</v>
      </c>
      <c r="AE5" t="n">
        <v>444657.7355138345</v>
      </c>
      <c r="AF5" t="n">
        <v>1.161276493707106e-06</v>
      </c>
      <c r="AG5" t="n">
        <v>0.2813888888888889</v>
      </c>
      <c r="AH5" t="n">
        <v>402220.2253174448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313.558700822322</v>
      </c>
      <c r="AB6" t="n">
        <v>429.0248476986815</v>
      </c>
      <c r="AC6" t="n">
        <v>388.0793183744741</v>
      </c>
      <c r="AD6" t="n">
        <v>313558.7008223219</v>
      </c>
      <c r="AE6" t="n">
        <v>429024.8476986815</v>
      </c>
      <c r="AF6" t="n">
        <v>1.185886887621194e-06</v>
      </c>
      <c r="AG6" t="n">
        <v>0.2755555555555556</v>
      </c>
      <c r="AH6" t="n">
        <v>388079.3183744741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304.3627485175457</v>
      </c>
      <c r="AB7" t="n">
        <v>416.4425400585037</v>
      </c>
      <c r="AC7" t="n">
        <v>376.6978485160951</v>
      </c>
      <c r="AD7" t="n">
        <v>304362.7485175457</v>
      </c>
      <c r="AE7" t="n">
        <v>416442.5400585036</v>
      </c>
      <c r="AF7" t="n">
        <v>1.204074109892313e-06</v>
      </c>
      <c r="AG7" t="n">
        <v>0.2713888888888889</v>
      </c>
      <c r="AH7" t="n">
        <v>376697.8485160951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296.6734522379177</v>
      </c>
      <c r="AB8" t="n">
        <v>405.9217056609064</v>
      </c>
      <c r="AC8" t="n">
        <v>367.1811077873208</v>
      </c>
      <c r="AD8" t="n">
        <v>296673.4522379178</v>
      </c>
      <c r="AE8" t="n">
        <v>405921.7056609064</v>
      </c>
      <c r="AF8" t="n">
        <v>1.218567420266192e-06</v>
      </c>
      <c r="AG8" t="n">
        <v>0.2681944444444444</v>
      </c>
      <c r="AH8" t="n">
        <v>367181.1077873208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290.6318381375704</v>
      </c>
      <c r="AB9" t="n">
        <v>397.6553027116084</v>
      </c>
      <c r="AC9" t="n">
        <v>359.7036387335343</v>
      </c>
      <c r="AD9" t="n">
        <v>290631.8381375704</v>
      </c>
      <c r="AE9" t="n">
        <v>397655.3027116085</v>
      </c>
      <c r="AF9" t="n">
        <v>1.230119717983035e-06</v>
      </c>
      <c r="AG9" t="n">
        <v>0.2656944444444445</v>
      </c>
      <c r="AH9" t="n">
        <v>359703.6387335343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286.0439078528753</v>
      </c>
      <c r="AB10" t="n">
        <v>391.3778940908893</v>
      </c>
      <c r="AC10" t="n">
        <v>354.0253371811784</v>
      </c>
      <c r="AD10" t="n">
        <v>286043.9078528753</v>
      </c>
      <c r="AE10" t="n">
        <v>391377.8940908893</v>
      </c>
      <c r="AF10" t="n">
        <v>1.236966395448617e-06</v>
      </c>
      <c r="AG10" t="n">
        <v>0.2641666666666667</v>
      </c>
      <c r="AH10" t="n">
        <v>354025.3371811784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281.1337441173534</v>
      </c>
      <c r="AB11" t="n">
        <v>384.6595914468126</v>
      </c>
      <c r="AC11" t="n">
        <v>347.9482199122554</v>
      </c>
      <c r="AD11" t="n">
        <v>281133.7441173534</v>
      </c>
      <c r="AE11" t="n">
        <v>384659.5914468126</v>
      </c>
      <c r="AF11" t="n">
        <v>1.244424803546864e-06</v>
      </c>
      <c r="AG11" t="n">
        <v>0.2626388888888889</v>
      </c>
      <c r="AH11" t="n">
        <v>347948.2199122554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276.9022833405903</v>
      </c>
      <c r="AB12" t="n">
        <v>378.8699201331709</v>
      </c>
      <c r="AC12" t="n">
        <v>342.7111067029329</v>
      </c>
      <c r="AD12" t="n">
        <v>276902.2833405902</v>
      </c>
      <c r="AE12" t="n">
        <v>378869.9201331708</v>
      </c>
      <c r="AF12" t="n">
        <v>1.248353996456665e-06</v>
      </c>
      <c r="AG12" t="n">
        <v>0.2618055555555556</v>
      </c>
      <c r="AH12" t="n">
        <v>342711.1067029329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271.9996914979761</v>
      </c>
      <c r="AB13" t="n">
        <v>372.161977687019</v>
      </c>
      <c r="AC13" t="n">
        <v>336.6433608691853</v>
      </c>
      <c r="AD13" t="n">
        <v>271999.6914979761</v>
      </c>
      <c r="AE13" t="n">
        <v>372161.977687019</v>
      </c>
      <c r="AF13" t="n">
        <v>1.254824224302148e-06</v>
      </c>
      <c r="AG13" t="n">
        <v>0.2604166666666667</v>
      </c>
      <c r="AH13" t="n">
        <v>336643.3608691853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270.0032596947794</v>
      </c>
      <c r="AB14" t="n">
        <v>369.4303716175302</v>
      </c>
      <c r="AC14" t="n">
        <v>334.1724554491354</v>
      </c>
      <c r="AD14" t="n">
        <v>270003.2596947795</v>
      </c>
      <c r="AE14" t="n">
        <v>369430.3716175302</v>
      </c>
      <c r="AF14" t="n">
        <v>1.255412426833555e-06</v>
      </c>
      <c r="AG14" t="n">
        <v>0.2602777777777778</v>
      </c>
      <c r="AH14" t="n">
        <v>334172.4554491355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266.0661132972959</v>
      </c>
      <c r="AB15" t="n">
        <v>364.0433942218529</v>
      </c>
      <c r="AC15" t="n">
        <v>329.2996036154312</v>
      </c>
      <c r="AD15" t="n">
        <v>266066.1132972959</v>
      </c>
      <c r="AE15" t="n">
        <v>364043.3942218529</v>
      </c>
      <c r="AF15" t="n">
        <v>1.259788653667227e-06</v>
      </c>
      <c r="AG15" t="n">
        <v>0.2594444444444444</v>
      </c>
      <c r="AH15" t="n">
        <v>329299.6036154312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259.6833857472522</v>
      </c>
      <c r="AB16" t="n">
        <v>355.3102648018169</v>
      </c>
      <c r="AC16" t="n">
        <v>321.3999518102194</v>
      </c>
      <c r="AD16" t="n">
        <v>259683.3857472522</v>
      </c>
      <c r="AE16" t="n">
        <v>355310.2648018169</v>
      </c>
      <c r="AF16" t="n">
        <v>1.266870612145372e-06</v>
      </c>
      <c r="AG16" t="n">
        <v>0.2579166666666667</v>
      </c>
      <c r="AH16" t="n">
        <v>321399.9518102194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257.8698420293194</v>
      </c>
      <c r="AB17" t="n">
        <v>352.8288942788724</v>
      </c>
      <c r="AC17" t="n">
        <v>319.1553998074655</v>
      </c>
      <c r="AD17" t="n">
        <v>257869.8420293194</v>
      </c>
      <c r="AE17" t="n">
        <v>352828.8942788724</v>
      </c>
      <c r="AF17" t="n">
        <v>1.267882320499393e-06</v>
      </c>
      <c r="AG17" t="n">
        <v>0.2577777777777778</v>
      </c>
      <c r="AH17" t="n">
        <v>319155.3998074655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255.7489278491523</v>
      </c>
      <c r="AB18" t="n">
        <v>349.9269659294392</v>
      </c>
      <c r="AC18" t="n">
        <v>316.5304274268192</v>
      </c>
      <c r="AD18" t="n">
        <v>255748.9278491523</v>
      </c>
      <c r="AE18" t="n">
        <v>349926.9659294392</v>
      </c>
      <c r="AF18" t="n">
        <v>1.266964724550398e-06</v>
      </c>
      <c r="AG18" t="n">
        <v>0.2579166666666667</v>
      </c>
      <c r="AH18" t="n">
        <v>316530.4274268192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250.4676199346546</v>
      </c>
      <c r="AB19" t="n">
        <v>342.7008474459658</v>
      </c>
      <c r="AC19" t="n">
        <v>309.9939595494853</v>
      </c>
      <c r="AD19" t="n">
        <v>250467.6199346546</v>
      </c>
      <c r="AE19" t="n">
        <v>342700.8474459658</v>
      </c>
      <c r="AF19" t="n">
        <v>1.273717289610955e-06</v>
      </c>
      <c r="AG19" t="n">
        <v>0.2565277777777777</v>
      </c>
      <c r="AH19" t="n">
        <v>309993.9595494854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250.6723609644734</v>
      </c>
      <c r="AB20" t="n">
        <v>342.9809831555006</v>
      </c>
      <c r="AC20" t="n">
        <v>310.2473595000751</v>
      </c>
      <c r="AD20" t="n">
        <v>250672.3609644734</v>
      </c>
      <c r="AE20" t="n">
        <v>342980.9831555006</v>
      </c>
      <c r="AF20" t="n">
        <v>1.270540995941355e-06</v>
      </c>
      <c r="AG20" t="n">
        <v>0.2572222222222222</v>
      </c>
      <c r="AH20" t="n">
        <v>310247.3595000751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251.070144868744</v>
      </c>
      <c r="AB21" t="n">
        <v>343.5252486423107</v>
      </c>
      <c r="AC21" t="n">
        <v>310.7396810527056</v>
      </c>
      <c r="AD21" t="n">
        <v>251070.144868744</v>
      </c>
      <c r="AE21" t="n">
        <v>343525.2486423107</v>
      </c>
      <c r="AF21" t="n">
        <v>1.27082333315643e-06</v>
      </c>
      <c r="AG21" t="n">
        <v>0.2570833333333333</v>
      </c>
      <c r="AH21" t="n">
        <v>310739.6810527056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252.6059051523427</v>
      </c>
      <c r="AB22" t="n">
        <v>345.6265436152913</v>
      </c>
      <c r="AC22" t="n">
        <v>312.6404313826516</v>
      </c>
      <c r="AD22" t="n">
        <v>252605.9051523427</v>
      </c>
      <c r="AE22" t="n">
        <v>345626.5436152912</v>
      </c>
      <c r="AF22" t="n">
        <v>1.270235130625023e-06</v>
      </c>
      <c r="AG22" t="n">
        <v>0.2572222222222222</v>
      </c>
      <c r="AH22" t="n">
        <v>312640.4313826516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320.2252043458496</v>
      </c>
      <c r="AB2" t="n">
        <v>438.1462519249507</v>
      </c>
      <c r="AC2" t="n">
        <v>396.3301885833594</v>
      </c>
      <c r="AD2" t="n">
        <v>320225.2043458496</v>
      </c>
      <c r="AE2" t="n">
        <v>438146.2519249507</v>
      </c>
      <c r="AF2" t="n">
        <v>1.088786574492448e-06</v>
      </c>
      <c r="AG2" t="n">
        <v>0.3247222222222222</v>
      </c>
      <c r="AH2" t="n">
        <v>396330.1885833594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251.1144450730155</v>
      </c>
      <c r="AB3" t="n">
        <v>343.5858621361819</v>
      </c>
      <c r="AC3" t="n">
        <v>310.7945096797932</v>
      </c>
      <c r="AD3" t="n">
        <v>251114.4450730155</v>
      </c>
      <c r="AE3" t="n">
        <v>343585.8621361819</v>
      </c>
      <c r="AF3" t="n">
        <v>1.256476251938533e-06</v>
      </c>
      <c r="AG3" t="n">
        <v>0.2813888888888889</v>
      </c>
      <c r="AH3" t="n">
        <v>310794.5096797933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227.6587679435306</v>
      </c>
      <c r="AB4" t="n">
        <v>311.4927698961937</v>
      </c>
      <c r="AC4" t="n">
        <v>281.7643371202416</v>
      </c>
      <c r="AD4" t="n">
        <v>227658.7679435306</v>
      </c>
      <c r="AE4" t="n">
        <v>311492.7698961937</v>
      </c>
      <c r="AF4" t="n">
        <v>1.321816173311346e-06</v>
      </c>
      <c r="AG4" t="n">
        <v>0.2675</v>
      </c>
      <c r="AH4" t="n">
        <v>281764.3371202417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216.4456618901328</v>
      </c>
      <c r="AB5" t="n">
        <v>296.1505035066169</v>
      </c>
      <c r="AC5" t="n">
        <v>267.8863151018749</v>
      </c>
      <c r="AD5" t="n">
        <v>216445.6618901328</v>
      </c>
      <c r="AE5" t="n">
        <v>296150.5035066169</v>
      </c>
      <c r="AF5" t="n">
        <v>1.350400798049044e-06</v>
      </c>
      <c r="AG5" t="n">
        <v>0.2618055555555556</v>
      </c>
      <c r="AH5" t="n">
        <v>267886.3151018749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208.6197462814948</v>
      </c>
      <c r="AB6" t="n">
        <v>285.4427405158539</v>
      </c>
      <c r="AC6" t="n">
        <v>258.2004859825072</v>
      </c>
      <c r="AD6" t="n">
        <v>208619.7462814948</v>
      </c>
      <c r="AE6" t="n">
        <v>285442.7405158539</v>
      </c>
      <c r="AF6" t="n">
        <v>1.365902166228259e-06</v>
      </c>
      <c r="AG6" t="n">
        <v>0.2588888888888889</v>
      </c>
      <c r="AH6" t="n">
        <v>258200.4859825073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200.7175503216192</v>
      </c>
      <c r="AB7" t="n">
        <v>274.6306073832762</v>
      </c>
      <c r="AC7" t="n">
        <v>248.4202476611751</v>
      </c>
      <c r="AD7" t="n">
        <v>200717.5503216192</v>
      </c>
      <c r="AE7" t="n">
        <v>274630.6073832762</v>
      </c>
      <c r="AF7" t="n">
        <v>1.377712732460041e-06</v>
      </c>
      <c r="AG7" t="n">
        <v>0.2566666666666667</v>
      </c>
      <c r="AH7" t="n">
        <v>248420.2476611751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193.0540093320653</v>
      </c>
      <c r="AB8" t="n">
        <v>264.1450125098065</v>
      </c>
      <c r="AC8" t="n">
        <v>238.9353832458012</v>
      </c>
      <c r="AD8" t="n">
        <v>193054.0093320653</v>
      </c>
      <c r="AE8" t="n">
        <v>264145.0125098065</v>
      </c>
      <c r="AF8" t="n">
        <v>1.389421483465687e-06</v>
      </c>
      <c r="AG8" t="n">
        <v>0.2544444444444445</v>
      </c>
      <c r="AH8" t="n">
        <v>238935.3832458012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186.2745653377408</v>
      </c>
      <c r="AB9" t="n">
        <v>254.869078148816</v>
      </c>
      <c r="AC9" t="n">
        <v>230.5447310413651</v>
      </c>
      <c r="AD9" t="n">
        <v>186274.5653377408</v>
      </c>
      <c r="AE9" t="n">
        <v>254869.078148816</v>
      </c>
      <c r="AF9" t="n">
        <v>1.399144837561681e-06</v>
      </c>
      <c r="AG9" t="n">
        <v>0.2526388888888889</v>
      </c>
      <c r="AH9" t="n">
        <v>230544.7310413651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186.1517560296804</v>
      </c>
      <c r="AB10" t="n">
        <v>254.7010450355636</v>
      </c>
      <c r="AC10" t="n">
        <v>230.3927347726054</v>
      </c>
      <c r="AD10" t="n">
        <v>186151.7560296804</v>
      </c>
      <c r="AE10" t="n">
        <v>254701.0450355636</v>
      </c>
      <c r="AF10" t="n">
        <v>1.398483038591797e-06</v>
      </c>
      <c r="AG10" t="n">
        <v>0.2527777777777778</v>
      </c>
      <c r="AH10" t="n">
        <v>230392.7347726054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244.2375660546274</v>
      </c>
      <c r="AB2" t="n">
        <v>334.1766128767377</v>
      </c>
      <c r="AC2" t="n">
        <v>302.2832659637032</v>
      </c>
      <c r="AD2" t="n">
        <v>244237.5660546274</v>
      </c>
      <c r="AE2" t="n">
        <v>334176.6128767377</v>
      </c>
      <c r="AF2" t="n">
        <v>1.22600067304085e-06</v>
      </c>
      <c r="AG2" t="n">
        <v>0.3004166666666667</v>
      </c>
      <c r="AH2" t="n">
        <v>302283.2659637032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199.0366364079953</v>
      </c>
      <c r="AB3" t="n">
        <v>272.330706809969</v>
      </c>
      <c r="AC3" t="n">
        <v>246.3398463706529</v>
      </c>
      <c r="AD3" t="n">
        <v>199036.6364079953</v>
      </c>
      <c r="AE3" t="n">
        <v>272330.706809969</v>
      </c>
      <c r="AF3" t="n">
        <v>1.367455150660888e-06</v>
      </c>
      <c r="AG3" t="n">
        <v>0.2693055555555556</v>
      </c>
      <c r="AH3" t="n">
        <v>246339.8463706529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182.1949992456155</v>
      </c>
      <c r="AB4" t="n">
        <v>249.2872358438192</v>
      </c>
      <c r="AC4" t="n">
        <v>225.4956119317905</v>
      </c>
      <c r="AD4" t="n">
        <v>182194.9992456155</v>
      </c>
      <c r="AE4" t="n">
        <v>249287.2358438192</v>
      </c>
      <c r="AF4" t="n">
        <v>1.417461363367803e-06</v>
      </c>
      <c r="AG4" t="n">
        <v>0.2598611111111111</v>
      </c>
      <c r="AH4" t="n">
        <v>225495.6119317905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171.2433485406106</v>
      </c>
      <c r="AB5" t="n">
        <v>234.3027041965091</v>
      </c>
      <c r="AC5" t="n">
        <v>211.9411829539726</v>
      </c>
      <c r="AD5" t="n">
        <v>171243.3485406106</v>
      </c>
      <c r="AE5" t="n">
        <v>234302.7041965091</v>
      </c>
      <c r="AF5" t="n">
        <v>1.443127330441129e-06</v>
      </c>
      <c r="AG5" t="n">
        <v>0.2551388888888889</v>
      </c>
      <c r="AH5" t="n">
        <v>211941.1829539726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162.2889595846074</v>
      </c>
      <c r="AB6" t="n">
        <v>222.0509141871514</v>
      </c>
      <c r="AC6" t="n">
        <v>200.8586865876089</v>
      </c>
      <c r="AD6" t="n">
        <v>162288.9595846074</v>
      </c>
      <c r="AE6" t="n">
        <v>222050.9141871514</v>
      </c>
      <c r="AF6" t="n">
        <v>1.457047405558378e-06</v>
      </c>
      <c r="AG6" t="n">
        <v>0.2527777777777778</v>
      </c>
      <c r="AH6" t="n">
        <v>200858.6865876089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161.2889290137003</v>
      </c>
      <c r="AB7" t="n">
        <v>220.682628241802</v>
      </c>
      <c r="AC7" t="n">
        <v>199.6209879324818</v>
      </c>
      <c r="AD7" t="n">
        <v>161288.9290137003</v>
      </c>
      <c r="AE7" t="n">
        <v>220682.628241802</v>
      </c>
      <c r="AF7" t="n">
        <v>1.46062685344567e-06</v>
      </c>
      <c r="AG7" t="n">
        <v>0.2520833333333333</v>
      </c>
      <c r="AH7" t="n">
        <v>199620.9879324818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194.2071768545545</v>
      </c>
      <c r="AB2" t="n">
        <v>265.7228271882361</v>
      </c>
      <c r="AC2" t="n">
        <v>240.3626135057988</v>
      </c>
      <c r="AD2" t="n">
        <v>194207.1768545545</v>
      </c>
      <c r="AE2" t="n">
        <v>265722.8271882361</v>
      </c>
      <c r="AF2" t="n">
        <v>1.338182537434162e-06</v>
      </c>
      <c r="AG2" t="n">
        <v>0.2847222222222222</v>
      </c>
      <c r="AH2" t="n">
        <v>240362.6135057988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160.8332608893136</v>
      </c>
      <c r="AB3" t="n">
        <v>220.0591630113575</v>
      </c>
      <c r="AC3" t="n">
        <v>199.0570253485918</v>
      </c>
      <c r="AD3" t="n">
        <v>160833.2608893136</v>
      </c>
      <c r="AE3" t="n">
        <v>220059.1630113575</v>
      </c>
      <c r="AF3" t="n">
        <v>1.459688381801404e-06</v>
      </c>
      <c r="AG3" t="n">
        <v>0.2609722222222222</v>
      </c>
      <c r="AH3" t="n">
        <v>199057.0253485918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146.1790695106396</v>
      </c>
      <c r="AB4" t="n">
        <v>200.0086518697697</v>
      </c>
      <c r="AC4" t="n">
        <v>180.9201068492816</v>
      </c>
      <c r="AD4" t="n">
        <v>146179.0695106396</v>
      </c>
      <c r="AE4" t="n">
        <v>200008.6518697697</v>
      </c>
      <c r="AF4" t="n">
        <v>1.499870337105695e-06</v>
      </c>
      <c r="AG4" t="n">
        <v>0.2540277777777777</v>
      </c>
      <c r="AH4" t="n">
        <v>180920.1068492816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143.3064768219593</v>
      </c>
      <c r="AB5" t="n">
        <v>196.078243823274</v>
      </c>
      <c r="AC5" t="n">
        <v>177.3648114303798</v>
      </c>
      <c r="AD5" t="n">
        <v>143306.4768219593</v>
      </c>
      <c r="AE5" t="n">
        <v>196078.243823274</v>
      </c>
      <c r="AF5" t="n">
        <v>1.507906728166553e-06</v>
      </c>
      <c r="AG5" t="n">
        <v>0.2526388888888889</v>
      </c>
      <c r="AH5" t="n">
        <v>177364.8114303798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109.9653631356342</v>
      </c>
      <c r="AB2" t="n">
        <v>150.4594611715424</v>
      </c>
      <c r="AC2" t="n">
        <v>136.0998213685514</v>
      </c>
      <c r="AD2" t="n">
        <v>109965.3631356342</v>
      </c>
      <c r="AE2" t="n">
        <v>150459.4611715424</v>
      </c>
      <c r="AF2" t="n">
        <v>1.565660564374477e-06</v>
      </c>
      <c r="AG2" t="n">
        <v>0.2611111111111111</v>
      </c>
      <c r="AH2" t="n">
        <v>136099.8213685514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107.3028329577539</v>
      </c>
      <c r="AB3" t="n">
        <v>146.816469919627</v>
      </c>
      <c r="AC3" t="n">
        <v>132.8045120887473</v>
      </c>
      <c r="AD3" t="n">
        <v>107302.8329577539</v>
      </c>
      <c r="AE3" t="n">
        <v>146816.469919627</v>
      </c>
      <c r="AF3" t="n">
        <v>1.582587738421471e-06</v>
      </c>
      <c r="AG3" t="n">
        <v>0.2583333333333334</v>
      </c>
      <c r="AH3" t="n">
        <v>132804.5120887473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401.2594888056263</v>
      </c>
      <c r="AB2" t="n">
        <v>549.0209349031381</v>
      </c>
      <c r="AC2" t="n">
        <v>496.6231474317035</v>
      </c>
      <c r="AD2" t="n">
        <v>401259.4888056263</v>
      </c>
      <c r="AE2" t="n">
        <v>549020.9349031381</v>
      </c>
      <c r="AF2" t="n">
        <v>9.750663551467675e-07</v>
      </c>
      <c r="AG2" t="n">
        <v>0.3506944444444444</v>
      </c>
      <c r="AH2" t="n">
        <v>496623.1474317035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301.0553318232427</v>
      </c>
      <c r="AB3" t="n">
        <v>411.9171866244317</v>
      </c>
      <c r="AC3" t="n">
        <v>372.6043884623977</v>
      </c>
      <c r="AD3" t="n">
        <v>301055.3318232427</v>
      </c>
      <c r="AE3" t="n">
        <v>411917.1866244317</v>
      </c>
      <c r="AF3" t="n">
        <v>1.165864826398281e-06</v>
      </c>
      <c r="AG3" t="n">
        <v>0.2933333333333333</v>
      </c>
      <c r="AH3" t="n">
        <v>372604.3884623977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273.2201485658146</v>
      </c>
      <c r="AB4" t="n">
        <v>373.8318608900012</v>
      </c>
      <c r="AC4" t="n">
        <v>338.1538727629709</v>
      </c>
      <c r="AD4" t="n">
        <v>273220.1485658145</v>
      </c>
      <c r="AE4" t="n">
        <v>373831.8608900012</v>
      </c>
      <c r="AF4" t="n">
        <v>1.233936797109305e-06</v>
      </c>
      <c r="AG4" t="n">
        <v>0.2770833333333333</v>
      </c>
      <c r="AH4" t="n">
        <v>338153.8727629709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259.19672509566</v>
      </c>
      <c r="AB5" t="n">
        <v>354.6443942283558</v>
      </c>
      <c r="AC5" t="n">
        <v>320.7976309897342</v>
      </c>
      <c r="AD5" t="n">
        <v>259196.72509566</v>
      </c>
      <c r="AE5" t="n">
        <v>354644.3942283558</v>
      </c>
      <c r="AF5" t="n">
        <v>1.269191430765069e-06</v>
      </c>
      <c r="AG5" t="n">
        <v>0.2694444444444444</v>
      </c>
      <c r="AH5" t="n">
        <v>320797.6309897342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247.9975610949529</v>
      </c>
      <c r="AB6" t="n">
        <v>339.3212039701825</v>
      </c>
      <c r="AC6" t="n">
        <v>306.9368645036703</v>
      </c>
      <c r="AD6" t="n">
        <v>247997.5610949529</v>
      </c>
      <c r="AE6" t="n">
        <v>339321.2039701825</v>
      </c>
      <c r="AF6" t="n">
        <v>1.293810588345909e-06</v>
      </c>
      <c r="AG6" t="n">
        <v>0.2643055555555556</v>
      </c>
      <c r="AH6" t="n">
        <v>306936.8645036703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241.0669548097351</v>
      </c>
      <c r="AB7" t="n">
        <v>329.8384426939823</v>
      </c>
      <c r="AC7" t="n">
        <v>298.3591246545284</v>
      </c>
      <c r="AD7" t="n">
        <v>241066.9548097352</v>
      </c>
      <c r="AE7" t="n">
        <v>329838.4426939823</v>
      </c>
      <c r="AF7" t="n">
        <v>1.307277267542629e-06</v>
      </c>
      <c r="AG7" t="n">
        <v>0.2615277777777777</v>
      </c>
      <c r="AH7" t="n">
        <v>298359.1246545285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235.2694214992232</v>
      </c>
      <c r="AB8" t="n">
        <v>321.9060018494253</v>
      </c>
      <c r="AC8" t="n">
        <v>291.183744830923</v>
      </c>
      <c r="AD8" t="n">
        <v>235269.4214992232</v>
      </c>
      <c r="AE8" t="n">
        <v>321906.0018494253</v>
      </c>
      <c r="AF8" t="n">
        <v>1.315844734380761e-06</v>
      </c>
      <c r="AG8" t="n">
        <v>0.2598611111111111</v>
      </c>
      <c r="AH8" t="n">
        <v>291183.744830923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228.3238847432644</v>
      </c>
      <c r="AB9" t="n">
        <v>312.4028120444714</v>
      </c>
      <c r="AC9" t="n">
        <v>282.5875261231402</v>
      </c>
      <c r="AD9" t="n">
        <v>228323.8847432644</v>
      </c>
      <c r="AE9" t="n">
        <v>312402.8120444714</v>
      </c>
      <c r="AF9" t="n">
        <v>1.327637310861984e-06</v>
      </c>
      <c r="AG9" t="n">
        <v>0.2575</v>
      </c>
      <c r="AH9" t="n">
        <v>282587.5261231401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221.6863533494586</v>
      </c>
      <c r="AB10" t="n">
        <v>303.3210487642525</v>
      </c>
      <c r="AC10" t="n">
        <v>274.3725135840476</v>
      </c>
      <c r="AD10" t="n">
        <v>221686.3533494586</v>
      </c>
      <c r="AE10" t="n">
        <v>303321.0487642525</v>
      </c>
      <c r="AF10" t="n">
        <v>1.335195392239302e-06</v>
      </c>
      <c r="AG10" t="n">
        <v>0.2561111111111111</v>
      </c>
      <c r="AH10" t="n">
        <v>274372.5135840476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217.4014371361166</v>
      </c>
      <c r="AB11" t="n">
        <v>297.458237363999</v>
      </c>
      <c r="AC11" t="n">
        <v>269.0692406753249</v>
      </c>
      <c r="AD11" t="n">
        <v>217401.4371361166</v>
      </c>
      <c r="AE11" t="n">
        <v>297458.237363999</v>
      </c>
      <c r="AF11" t="n">
        <v>1.338715931773362e-06</v>
      </c>
      <c r="AG11" t="n">
        <v>0.2554166666666667</v>
      </c>
      <c r="AH11" t="n">
        <v>269069.2406753249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213.0008973854122</v>
      </c>
      <c r="AB12" t="n">
        <v>291.4372247389761</v>
      </c>
      <c r="AC12" t="n">
        <v>263.622865044688</v>
      </c>
      <c r="AD12" t="n">
        <v>213000.8973854122</v>
      </c>
      <c r="AE12" t="n">
        <v>291437.2247389761</v>
      </c>
      <c r="AF12" t="n">
        <v>1.341571754052739e-06</v>
      </c>
      <c r="AG12" t="n">
        <v>0.2548611111111111</v>
      </c>
      <c r="AH12" t="n">
        <v>263622.865044688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209.154299792627</v>
      </c>
      <c r="AB13" t="n">
        <v>286.1741402126212</v>
      </c>
      <c r="AC13" t="n">
        <v>258.8620819187411</v>
      </c>
      <c r="AD13" t="n">
        <v>209154.299792627</v>
      </c>
      <c r="AE13" t="n">
        <v>286174.1402126212</v>
      </c>
      <c r="AF13" t="n">
        <v>1.346987968720525e-06</v>
      </c>
      <c r="AG13" t="n">
        <v>0.2538888888888889</v>
      </c>
      <c r="AH13" t="n">
        <v>258862.0819187411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210.2143979785437</v>
      </c>
      <c r="AB14" t="n">
        <v>287.6246133188228</v>
      </c>
      <c r="AC14" t="n">
        <v>260.1741239074391</v>
      </c>
      <c r="AD14" t="n">
        <v>210214.3979785437</v>
      </c>
      <c r="AE14" t="n">
        <v>287624.6133188228</v>
      </c>
      <c r="AF14" t="n">
        <v>1.346692538829554e-06</v>
      </c>
      <c r="AG14" t="n">
        <v>0.2538888888888889</v>
      </c>
      <c r="AH14" t="n">
        <v>260174.1239074391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528.049381661267</v>
      </c>
      <c r="AB2" t="n">
        <v>722.5004598835235</v>
      </c>
      <c r="AC2" t="n">
        <v>653.5460300280034</v>
      </c>
      <c r="AD2" t="n">
        <v>528049.381661267</v>
      </c>
      <c r="AE2" t="n">
        <v>722500.4598835235</v>
      </c>
      <c r="AF2" t="n">
        <v>8.43025363337668e-07</v>
      </c>
      <c r="AG2" t="n">
        <v>0.3908333333333334</v>
      </c>
      <c r="AH2" t="n">
        <v>653546.0300280034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372.7200140696963</v>
      </c>
      <c r="AB3" t="n">
        <v>509.9719664966742</v>
      </c>
      <c r="AC3" t="n">
        <v>461.3009577643811</v>
      </c>
      <c r="AD3" t="n">
        <v>372720.0140696962</v>
      </c>
      <c r="AE3" t="n">
        <v>509971.9664966742</v>
      </c>
      <c r="AF3" t="n">
        <v>1.05658704395581e-06</v>
      </c>
      <c r="AG3" t="n">
        <v>0.3118055555555556</v>
      </c>
      <c r="AH3" t="n">
        <v>461300.9577643811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333.309056293045</v>
      </c>
      <c r="AB4" t="n">
        <v>456.048155377913</v>
      </c>
      <c r="AC4" t="n">
        <v>412.5235594962504</v>
      </c>
      <c r="AD4" t="n">
        <v>333309.056293045</v>
      </c>
      <c r="AE4" t="n">
        <v>456048.155377913</v>
      </c>
      <c r="AF4" t="n">
        <v>1.134994215078112e-06</v>
      </c>
      <c r="AG4" t="n">
        <v>0.2902777777777777</v>
      </c>
      <c r="AH4" t="n">
        <v>412523.5594962504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311.810693817269</v>
      </c>
      <c r="AB5" t="n">
        <v>426.6331473977418</v>
      </c>
      <c r="AC5" t="n">
        <v>385.9158785934836</v>
      </c>
      <c r="AD5" t="n">
        <v>311810.693817269</v>
      </c>
      <c r="AE5" t="n">
        <v>426633.1473977418</v>
      </c>
      <c r="AF5" t="n">
        <v>1.180970946586439e-06</v>
      </c>
      <c r="AG5" t="n">
        <v>0.2790277777777778</v>
      </c>
      <c r="AH5" t="n">
        <v>385915.8785934836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300.6965706810801</v>
      </c>
      <c r="AB6" t="n">
        <v>411.4263138023003</v>
      </c>
      <c r="AC6" t="n">
        <v>372.160363853466</v>
      </c>
      <c r="AD6" t="n">
        <v>300696.57068108</v>
      </c>
      <c r="AE6" t="n">
        <v>411426.3138023003</v>
      </c>
      <c r="AF6" t="n">
        <v>1.205240397738667e-06</v>
      </c>
      <c r="AG6" t="n">
        <v>0.2733333333333333</v>
      </c>
      <c r="AH6" t="n">
        <v>372160.3638534661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291.7437115819137</v>
      </c>
      <c r="AB7" t="n">
        <v>399.1766170105531</v>
      </c>
      <c r="AC7" t="n">
        <v>361.0797609309658</v>
      </c>
      <c r="AD7" t="n">
        <v>291743.7115819137</v>
      </c>
      <c r="AE7" t="n">
        <v>399176.6170105531</v>
      </c>
      <c r="AF7" t="n">
        <v>1.223412831348254e-06</v>
      </c>
      <c r="AG7" t="n">
        <v>0.2693055555555556</v>
      </c>
      <c r="AH7" t="n">
        <v>361079.7609309658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284.5835317798563</v>
      </c>
      <c r="AB8" t="n">
        <v>389.3797431205394</v>
      </c>
      <c r="AC8" t="n">
        <v>352.2178869350162</v>
      </c>
      <c r="AD8" t="n">
        <v>284583.5317798563</v>
      </c>
      <c r="AE8" t="n">
        <v>389379.7431205394</v>
      </c>
      <c r="AF8" t="n">
        <v>1.237931799192988e-06</v>
      </c>
      <c r="AG8" t="n">
        <v>0.2661111111111111</v>
      </c>
      <c r="AH8" t="n">
        <v>352217.8869350161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274.3793906431459</v>
      </c>
      <c r="AB9" t="n">
        <v>375.417987042357</v>
      </c>
      <c r="AC9" t="n">
        <v>339.5886212614878</v>
      </c>
      <c r="AD9" t="n">
        <v>274379.3906431459</v>
      </c>
      <c r="AE9" t="n">
        <v>375417.987042357</v>
      </c>
      <c r="AF9" t="n">
        <v>1.255392518692539e-06</v>
      </c>
      <c r="AG9" t="n">
        <v>0.2625</v>
      </c>
      <c r="AH9" t="n">
        <v>339588.6212614878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273.2555208959078</v>
      </c>
      <c r="AB10" t="n">
        <v>373.880258872552</v>
      </c>
      <c r="AC10" t="n">
        <v>338.197651709994</v>
      </c>
      <c r="AD10" t="n">
        <v>273255.5208959078</v>
      </c>
      <c r="AE10" t="n">
        <v>373880.258872552</v>
      </c>
      <c r="AF10" t="n">
        <v>1.255772099551225e-06</v>
      </c>
      <c r="AG10" t="n">
        <v>0.2623611111111111</v>
      </c>
      <c r="AH10" t="n">
        <v>338197.651709994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269.899401706913</v>
      </c>
      <c r="AB11" t="n">
        <v>369.2882685366403</v>
      </c>
      <c r="AC11" t="n">
        <v>334.0439144868428</v>
      </c>
      <c r="AD11" t="n">
        <v>269899.401706913</v>
      </c>
      <c r="AE11" t="n">
        <v>369288.2685366403</v>
      </c>
      <c r="AF11" t="n">
        <v>1.259615355745419e-06</v>
      </c>
      <c r="AG11" t="n">
        <v>0.2615277777777777</v>
      </c>
      <c r="AH11" t="n">
        <v>334043.9144868428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264.0334371233905</v>
      </c>
      <c r="AB12" t="n">
        <v>361.2621970053716</v>
      </c>
      <c r="AC12" t="n">
        <v>326.7838399578562</v>
      </c>
      <c r="AD12" t="n">
        <v>264033.4371233904</v>
      </c>
      <c r="AE12" t="n">
        <v>361262.1970053716</v>
      </c>
      <c r="AF12" t="n">
        <v>1.267752620403498e-06</v>
      </c>
      <c r="AG12" t="n">
        <v>0.2598611111111111</v>
      </c>
      <c r="AH12" t="n">
        <v>326783.8399578562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261.1306953490482</v>
      </c>
      <c r="AB13" t="n">
        <v>357.2905376497875</v>
      </c>
      <c r="AC13" t="n">
        <v>323.1912301969101</v>
      </c>
      <c r="AD13" t="n">
        <v>261130.6953490482</v>
      </c>
      <c r="AE13" t="n">
        <v>357290.5376497875</v>
      </c>
      <c r="AF13" t="n">
        <v>1.270243619788624e-06</v>
      </c>
      <c r="AG13" t="n">
        <v>0.2594444444444444</v>
      </c>
      <c r="AH13" t="n">
        <v>323191.23019691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256.9723719372082</v>
      </c>
      <c r="AB14" t="n">
        <v>351.6009361052604</v>
      </c>
      <c r="AC14" t="n">
        <v>318.0446362384924</v>
      </c>
      <c r="AD14" t="n">
        <v>256972.3719372082</v>
      </c>
      <c r="AE14" t="n">
        <v>351600.9361052603</v>
      </c>
      <c r="AF14" t="n">
        <v>1.274063152179151e-06</v>
      </c>
      <c r="AG14" t="n">
        <v>0.2586111111111111</v>
      </c>
      <c r="AH14" t="n">
        <v>318044.6362384924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251.6715813454039</v>
      </c>
      <c r="AB15" t="n">
        <v>344.348160563181</v>
      </c>
      <c r="AC15" t="n">
        <v>311.4840554148125</v>
      </c>
      <c r="AD15" t="n">
        <v>251671.5813454039</v>
      </c>
      <c r="AE15" t="n">
        <v>344348.160563181</v>
      </c>
      <c r="AF15" t="n">
        <v>1.279804312666774e-06</v>
      </c>
      <c r="AG15" t="n">
        <v>0.2575</v>
      </c>
      <c r="AH15" t="n">
        <v>311484.0554148125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248.9716421328678</v>
      </c>
      <c r="AB16" t="n">
        <v>340.6539846196796</v>
      </c>
      <c r="AC16" t="n">
        <v>308.142446438549</v>
      </c>
      <c r="AD16" t="n">
        <v>248971.6421328678</v>
      </c>
      <c r="AE16" t="n">
        <v>340653.9846196796</v>
      </c>
      <c r="AF16" t="n">
        <v>1.277716617944002e-06</v>
      </c>
      <c r="AG16" t="n">
        <v>0.2579166666666667</v>
      </c>
      <c r="AH16" t="n">
        <v>308142.446438549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245.9409367584616</v>
      </c>
      <c r="AB17" t="n">
        <v>336.5072398211344</v>
      </c>
      <c r="AC17" t="n">
        <v>304.3914611435829</v>
      </c>
      <c r="AD17" t="n">
        <v>245940.9367584616</v>
      </c>
      <c r="AE17" t="n">
        <v>336507.2398211344</v>
      </c>
      <c r="AF17" t="n">
        <v>1.282556273892247e-06</v>
      </c>
      <c r="AG17" t="n">
        <v>0.2569444444444444</v>
      </c>
      <c r="AH17" t="n">
        <v>304391.4611435829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240.5441757035647</v>
      </c>
      <c r="AB18" t="n">
        <v>329.1231532575337</v>
      </c>
      <c r="AC18" t="n">
        <v>297.7121014379792</v>
      </c>
      <c r="AD18" t="n">
        <v>240544.1757035647</v>
      </c>
      <c r="AE18" t="n">
        <v>329123.1532575337</v>
      </c>
      <c r="AF18" t="n">
        <v>1.287633167877171e-06</v>
      </c>
      <c r="AG18" t="n">
        <v>0.2558333333333334</v>
      </c>
      <c r="AH18" t="n">
        <v>297712.1014379793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241.5248004809025</v>
      </c>
      <c r="AB19" t="n">
        <v>330.4648873399985</v>
      </c>
      <c r="AC19" t="n">
        <v>298.9257823027498</v>
      </c>
      <c r="AD19" t="n">
        <v>241524.8004809025</v>
      </c>
      <c r="AE19" t="n">
        <v>330464.8873399985</v>
      </c>
      <c r="AF19" t="n">
        <v>1.28775178689551e-06</v>
      </c>
      <c r="AG19" t="n">
        <v>0.2558333333333334</v>
      </c>
      <c r="AH19" t="n">
        <v>298925.7823027498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242.7087153734245</v>
      </c>
      <c r="AB20" t="n">
        <v>332.0847719265852</v>
      </c>
      <c r="AC20" t="n">
        <v>300.3910673779153</v>
      </c>
      <c r="AD20" t="n">
        <v>242708.7153734245</v>
      </c>
      <c r="AE20" t="n">
        <v>332084.7719265852</v>
      </c>
      <c r="AF20" t="n">
        <v>1.287585720269835e-06</v>
      </c>
      <c r="AG20" t="n">
        <v>0.2558333333333334</v>
      </c>
      <c r="AH20" t="n">
        <v>300391.0673779153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88.2660417988446</v>
      </c>
      <c r="AB2" t="n">
        <v>120.7694924120677</v>
      </c>
      <c r="AC2" t="n">
        <v>109.2434215573386</v>
      </c>
      <c r="AD2" t="n">
        <v>88266.0417988446</v>
      </c>
      <c r="AE2" t="n">
        <v>120769.4924120677</v>
      </c>
      <c r="AF2" t="n">
        <v>1.587347118726077e-06</v>
      </c>
      <c r="AG2" t="n">
        <v>0.2666666666666667</v>
      </c>
      <c r="AH2" t="n">
        <v>109243.4215573386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268.9845058374636</v>
      </c>
      <c r="AB2" t="n">
        <v>368.0364676457026</v>
      </c>
      <c r="AC2" t="n">
        <v>332.9115837160224</v>
      </c>
      <c r="AD2" t="n">
        <v>268984.5058374636</v>
      </c>
      <c r="AE2" t="n">
        <v>368036.4676457026</v>
      </c>
      <c r="AF2" t="n">
        <v>1.177770014411646e-06</v>
      </c>
      <c r="AG2" t="n">
        <v>0.3080555555555555</v>
      </c>
      <c r="AH2" t="n">
        <v>332911.5837160224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217.0570604277401</v>
      </c>
      <c r="AB3" t="n">
        <v>296.9870459587705</v>
      </c>
      <c r="AC3" t="n">
        <v>268.6430191164901</v>
      </c>
      <c r="AD3" t="n">
        <v>217057.0604277401</v>
      </c>
      <c r="AE3" t="n">
        <v>296987.0459587705</v>
      </c>
      <c r="AF3" t="n">
        <v>1.327430964398333e-06</v>
      </c>
      <c r="AG3" t="n">
        <v>0.2733333333333333</v>
      </c>
      <c r="AH3" t="n">
        <v>268643.01911649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198.7178559675018</v>
      </c>
      <c r="AB4" t="n">
        <v>271.8945373476855</v>
      </c>
      <c r="AC4" t="n">
        <v>245.9453043096819</v>
      </c>
      <c r="AD4" t="n">
        <v>198717.8559675018</v>
      </c>
      <c r="AE4" t="n">
        <v>271894.5373476854</v>
      </c>
      <c r="AF4" t="n">
        <v>1.381150048401935e-06</v>
      </c>
      <c r="AG4" t="n">
        <v>0.2627777777777778</v>
      </c>
      <c r="AH4" t="n">
        <v>245945.3043096819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187.0497791284415</v>
      </c>
      <c r="AB5" t="n">
        <v>255.929759857271</v>
      </c>
      <c r="AC5" t="n">
        <v>231.5041827762415</v>
      </c>
      <c r="AD5" t="n">
        <v>187049.7791284415</v>
      </c>
      <c r="AE5" t="n">
        <v>255929.759857271</v>
      </c>
      <c r="AF5" t="n">
        <v>1.40926373244273e-06</v>
      </c>
      <c r="AG5" t="n">
        <v>0.2575</v>
      </c>
      <c r="AH5" t="n">
        <v>231504.1827762415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175.7708144196954</v>
      </c>
      <c r="AB6" t="n">
        <v>240.4973827499676</v>
      </c>
      <c r="AC6" t="n">
        <v>217.5446500805771</v>
      </c>
      <c r="AD6" t="n">
        <v>175770.8144196954</v>
      </c>
      <c r="AE6" t="n">
        <v>240497.3827499677</v>
      </c>
      <c r="AF6" t="n">
        <v>1.431420241798301e-06</v>
      </c>
      <c r="AG6" t="n">
        <v>0.2534722222222222</v>
      </c>
      <c r="AH6" t="n">
        <v>217544.6500805771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170.8583794204444</v>
      </c>
      <c r="AB7" t="n">
        <v>233.7759724626591</v>
      </c>
      <c r="AC7" t="n">
        <v>211.4647217575285</v>
      </c>
      <c r="AD7" t="n">
        <v>170858.3794204444</v>
      </c>
      <c r="AE7" t="n">
        <v>233775.9724626591</v>
      </c>
      <c r="AF7" t="n">
        <v>1.437011625055486e-06</v>
      </c>
      <c r="AG7" t="n">
        <v>0.2525</v>
      </c>
      <c r="AH7" t="n">
        <v>211464.7217575285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171.3628754331854</v>
      </c>
      <c r="AB8" t="n">
        <v>234.4662461640842</v>
      </c>
      <c r="AC8" t="n">
        <v>212.089116705695</v>
      </c>
      <c r="AD8" t="n">
        <v>171362.8754331854</v>
      </c>
      <c r="AE8" t="n">
        <v>234466.2461640842</v>
      </c>
      <c r="AF8" t="n">
        <v>1.435809738934782e-06</v>
      </c>
      <c r="AG8" t="n">
        <v>0.2527777777777778</v>
      </c>
      <c r="AH8" t="n">
        <v>212089.116705695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347.2140035683035</v>
      </c>
      <c r="AB2" t="n">
        <v>475.073517682901</v>
      </c>
      <c r="AC2" t="n">
        <v>429.7331679251139</v>
      </c>
      <c r="AD2" t="n">
        <v>347214.0035683035</v>
      </c>
      <c r="AE2" t="n">
        <v>475073.517682901</v>
      </c>
      <c r="AF2" t="n">
        <v>1.047505350489228e-06</v>
      </c>
      <c r="AG2" t="n">
        <v>0.3334722222222222</v>
      </c>
      <c r="AH2" t="n">
        <v>429733.1679251139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267.9594783000589</v>
      </c>
      <c r="AB3" t="n">
        <v>366.633979748002</v>
      </c>
      <c r="AC3" t="n">
        <v>331.6429472948744</v>
      </c>
      <c r="AD3" t="n">
        <v>267959.4783000589</v>
      </c>
      <c r="AE3" t="n">
        <v>366633.979748002</v>
      </c>
      <c r="AF3" t="n">
        <v>1.224450011648691e-06</v>
      </c>
      <c r="AG3" t="n">
        <v>0.2852777777777777</v>
      </c>
      <c r="AH3" t="n">
        <v>331642.9472948744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244.0322966143092</v>
      </c>
      <c r="AB4" t="n">
        <v>333.895754172646</v>
      </c>
      <c r="AC4" t="n">
        <v>302.0292120201422</v>
      </c>
      <c r="AD4" t="n">
        <v>244032.2966143092</v>
      </c>
      <c r="AE4" t="n">
        <v>333895.754172646</v>
      </c>
      <c r="AF4" t="n">
        <v>1.288445919807588e-06</v>
      </c>
      <c r="AG4" t="n">
        <v>0.2711111111111111</v>
      </c>
      <c r="AH4" t="n">
        <v>302029.2120201422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231.4560090032826</v>
      </c>
      <c r="AB5" t="n">
        <v>316.6883226365961</v>
      </c>
      <c r="AC5" t="n">
        <v>286.4640335991057</v>
      </c>
      <c r="AD5" t="n">
        <v>231456.0090032826</v>
      </c>
      <c r="AE5" t="n">
        <v>316688.3226365961</v>
      </c>
      <c r="AF5" t="n">
        <v>1.320871519499733e-06</v>
      </c>
      <c r="AG5" t="n">
        <v>0.2644444444444444</v>
      </c>
      <c r="AH5" t="n">
        <v>286464.0335991057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221.993758831581</v>
      </c>
      <c r="AB6" t="n">
        <v>303.7416545066648</v>
      </c>
      <c r="AC6" t="n">
        <v>274.7529773047281</v>
      </c>
      <c r="AD6" t="n">
        <v>221993.758831581</v>
      </c>
      <c r="AE6" t="n">
        <v>303741.6545066648</v>
      </c>
      <c r="AF6" t="n">
        <v>1.34119726391498e-06</v>
      </c>
      <c r="AG6" t="n">
        <v>0.2605555555555556</v>
      </c>
      <c r="AH6" t="n">
        <v>274752.9773047281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213.3881837686038</v>
      </c>
      <c r="AB7" t="n">
        <v>291.9671270543281</v>
      </c>
      <c r="AC7" t="n">
        <v>264.1021942267855</v>
      </c>
      <c r="AD7" t="n">
        <v>213388.1837686038</v>
      </c>
      <c r="AE7" t="n">
        <v>291967.1270543281</v>
      </c>
      <c r="AF7" t="n">
        <v>1.35654219472352e-06</v>
      </c>
      <c r="AG7" t="n">
        <v>0.2575</v>
      </c>
      <c r="AH7" t="n">
        <v>264102.1942267855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207.5483855790586</v>
      </c>
      <c r="AB8" t="n">
        <v>283.9768575376831</v>
      </c>
      <c r="AC8" t="n">
        <v>256.8745048183928</v>
      </c>
      <c r="AD8" t="n">
        <v>207548.3855790586</v>
      </c>
      <c r="AE8" t="n">
        <v>283976.8575376831</v>
      </c>
      <c r="AF8" t="n">
        <v>1.363887637012198e-06</v>
      </c>
      <c r="AG8" t="n">
        <v>0.2561111111111111</v>
      </c>
      <c r="AH8" t="n">
        <v>256874.5048183929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199.4474082835147</v>
      </c>
      <c r="AB9" t="n">
        <v>272.8927430120305</v>
      </c>
      <c r="AC9" t="n">
        <v>246.8482426264125</v>
      </c>
      <c r="AD9" t="n">
        <v>199447.4082835147</v>
      </c>
      <c r="AE9" t="n">
        <v>272892.7430120305</v>
      </c>
      <c r="AF9" t="n">
        <v>1.374729711075282e-06</v>
      </c>
      <c r="AG9" t="n">
        <v>0.2541666666666667</v>
      </c>
      <c r="AH9" t="n">
        <v>246848.2426264125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195.671771431176</v>
      </c>
      <c r="AB10" t="n">
        <v>267.7267501013212</v>
      </c>
      <c r="AC10" t="n">
        <v>242.1752848285832</v>
      </c>
      <c r="AD10" t="n">
        <v>195671.771431176</v>
      </c>
      <c r="AE10" t="n">
        <v>267726.7501013212</v>
      </c>
      <c r="AF10" t="n">
        <v>1.377069184132977e-06</v>
      </c>
      <c r="AG10" t="n">
        <v>0.25375</v>
      </c>
      <c r="AH10" t="n">
        <v>242175.2848285832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193.7099411946955</v>
      </c>
      <c r="AB11" t="n">
        <v>265.0424874219283</v>
      </c>
      <c r="AC11" t="n">
        <v>239.7472044119243</v>
      </c>
      <c r="AD11" t="n">
        <v>193709.9411946955</v>
      </c>
      <c r="AE11" t="n">
        <v>265042.4874219283</v>
      </c>
      <c r="AF11" t="n">
        <v>1.381068928392908e-06</v>
      </c>
      <c r="AG11" t="n">
        <v>0.2529166666666667</v>
      </c>
      <c r="AH11" t="n">
        <v>239747.2044119243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