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  <c r="AA2" t="n">
        <v>1579.985295009483</v>
      </c>
      <c r="AB2" t="n">
        <v>2161.805584663727</v>
      </c>
      <c r="AC2" t="n">
        <v>1955.485893776615</v>
      </c>
      <c r="AD2" t="n">
        <v>1579985.295009484</v>
      </c>
      <c r="AE2" t="n">
        <v>2161805.584663727</v>
      </c>
      <c r="AF2" t="n">
        <v>7.433453472880835e-07</v>
      </c>
      <c r="AG2" t="n">
        <v>0.9812500000000001</v>
      </c>
      <c r="AH2" t="n">
        <v>1955485.893776615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  <c r="AA3" t="n">
        <v>907.6307032110215</v>
      </c>
      <c r="AB3" t="n">
        <v>1241.860369973935</v>
      </c>
      <c r="AC3" t="n">
        <v>1123.338959225598</v>
      </c>
      <c r="AD3" t="n">
        <v>907630.7032110215</v>
      </c>
      <c r="AE3" t="n">
        <v>1241860.369973935</v>
      </c>
      <c r="AF3" t="n">
        <v>1.045273593830346e-06</v>
      </c>
      <c r="AG3" t="n">
        <v>0.6977777777777778</v>
      </c>
      <c r="AH3" t="n">
        <v>1123338.959225598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  <c r="AA4" t="n">
        <v>761.1972094453137</v>
      </c>
      <c r="AB4" t="n">
        <v>1041.503603613885</v>
      </c>
      <c r="AC4" t="n">
        <v>942.1039614444641</v>
      </c>
      <c r="AD4" t="n">
        <v>761197.2094453137</v>
      </c>
      <c r="AE4" t="n">
        <v>1041503.603613885</v>
      </c>
      <c r="AF4" t="n">
        <v>1.163860127260931e-06</v>
      </c>
      <c r="AG4" t="n">
        <v>0.6266666666666666</v>
      </c>
      <c r="AH4" t="n">
        <v>942103.961444464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  <c r="AA5" t="n">
        <v>694.8988785753654</v>
      </c>
      <c r="AB5" t="n">
        <v>950.7913024416918</v>
      </c>
      <c r="AC5" t="n">
        <v>860.0491149806301</v>
      </c>
      <c r="AD5" t="n">
        <v>694898.8785753654</v>
      </c>
      <c r="AE5" t="n">
        <v>950791.3024416917</v>
      </c>
      <c r="AF5" t="n">
        <v>1.226672126367654e-06</v>
      </c>
      <c r="AG5" t="n">
        <v>0.5945833333333334</v>
      </c>
      <c r="AH5" t="n">
        <v>860049.1149806301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  <c r="AA6" t="n">
        <v>653.404787956228</v>
      </c>
      <c r="AB6" t="n">
        <v>894.0172570665065</v>
      </c>
      <c r="AC6" t="n">
        <v>808.6935048131794</v>
      </c>
      <c r="AD6" t="n">
        <v>653404.787956228</v>
      </c>
      <c r="AE6" t="n">
        <v>894017.2570665065</v>
      </c>
      <c r="AF6" t="n">
        <v>1.266691142520933e-06</v>
      </c>
      <c r="AG6" t="n">
        <v>0.5758333333333333</v>
      </c>
      <c r="AH6" t="n">
        <v>808693.5048131794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  <c r="AA7" t="n">
        <v>622.1930633374513</v>
      </c>
      <c r="AB7" t="n">
        <v>851.3119984789874</v>
      </c>
      <c r="AC7" t="n">
        <v>770.0639761680462</v>
      </c>
      <c r="AD7" t="n">
        <v>622193.0633374513</v>
      </c>
      <c r="AE7" t="n">
        <v>851311.9984789875</v>
      </c>
      <c r="AF7" t="n">
        <v>1.295996406318216e-06</v>
      </c>
      <c r="AG7" t="n">
        <v>0.5627777777777778</v>
      </c>
      <c r="AH7" t="n">
        <v>770063.9761680462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  <c r="AA8" t="n">
        <v>605.2489381674446</v>
      </c>
      <c r="AB8" t="n">
        <v>828.1282988993393</v>
      </c>
      <c r="AC8" t="n">
        <v>749.092896337753</v>
      </c>
      <c r="AD8" t="n">
        <v>605248.9381674447</v>
      </c>
      <c r="AE8" t="n">
        <v>828128.2988993393</v>
      </c>
      <c r="AF8" t="n">
        <v>1.309966299096133e-06</v>
      </c>
      <c r="AG8" t="n">
        <v>0.5568055555555556</v>
      </c>
      <c r="AH8" t="n">
        <v>749092.896337753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  <c r="AA9" t="n">
        <v>584.3443499724521</v>
      </c>
      <c r="AB9" t="n">
        <v>799.5257190856079</v>
      </c>
      <c r="AC9" t="n">
        <v>723.220106597471</v>
      </c>
      <c r="AD9" t="n">
        <v>584344.349972452</v>
      </c>
      <c r="AE9" t="n">
        <v>799525.7190856079</v>
      </c>
      <c r="AF9" t="n">
        <v>1.327034777114264e-06</v>
      </c>
      <c r="AG9" t="n">
        <v>0.5497222222222222</v>
      </c>
      <c r="AH9" t="n">
        <v>723220.1065974711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  <c r="AA10" t="n">
        <v>566.6944296798055</v>
      </c>
      <c r="AB10" t="n">
        <v>775.3763194816805</v>
      </c>
      <c r="AC10" t="n">
        <v>701.3754917978474</v>
      </c>
      <c r="AD10" t="n">
        <v>566694.4296798054</v>
      </c>
      <c r="AE10" t="n">
        <v>775376.3194816805</v>
      </c>
      <c r="AF10" t="n">
        <v>1.337958603045868e-06</v>
      </c>
      <c r="AG10" t="n">
        <v>0.5451388888888888</v>
      </c>
      <c r="AH10" t="n">
        <v>701375.4917978474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  <c r="AA11" t="n">
        <v>548.602735239498</v>
      </c>
      <c r="AB11" t="n">
        <v>750.6224649992236</v>
      </c>
      <c r="AC11" t="n">
        <v>678.9841104449433</v>
      </c>
      <c r="AD11" t="n">
        <v>548602.735239498</v>
      </c>
      <c r="AE11" t="n">
        <v>750622.4649992236</v>
      </c>
      <c r="AF11" t="n">
        <v>1.350563017582334e-06</v>
      </c>
      <c r="AG11" t="n">
        <v>0.5401388888888889</v>
      </c>
      <c r="AH11" t="n">
        <v>678984.1104449433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  <c r="AA12" t="n">
        <v>531.739090756355</v>
      </c>
      <c r="AB12" t="n">
        <v>727.5488826459</v>
      </c>
      <c r="AC12" t="n">
        <v>658.1126384074445</v>
      </c>
      <c r="AD12" t="n">
        <v>531739.0907563551</v>
      </c>
      <c r="AE12" t="n">
        <v>727548.8826459</v>
      </c>
      <c r="AF12" t="n">
        <v>1.36153936190784e-06</v>
      </c>
      <c r="AG12" t="n">
        <v>0.5356944444444445</v>
      </c>
      <c r="AH12" t="n">
        <v>658112.6384074445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  <c r="AA13" t="n">
        <v>520.2407967199197</v>
      </c>
      <c r="AB13" t="n">
        <v>711.8164094763172</v>
      </c>
      <c r="AC13" t="n">
        <v>643.8816503965021</v>
      </c>
      <c r="AD13" t="n">
        <v>520240.7967199197</v>
      </c>
      <c r="AE13" t="n">
        <v>711816.4094763172</v>
      </c>
      <c r="AF13" t="n">
        <v>1.363535060876114e-06</v>
      </c>
      <c r="AG13" t="n">
        <v>0.535</v>
      </c>
      <c r="AH13" t="n">
        <v>643881.6503965021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  <c r="AA14" t="n">
        <v>512.6839041987</v>
      </c>
      <c r="AB14" t="n">
        <v>701.476735742216</v>
      </c>
      <c r="AC14" t="n">
        <v>634.5287806117601</v>
      </c>
      <c r="AD14" t="n">
        <v>512683.9041987</v>
      </c>
      <c r="AE14" t="n">
        <v>701476.735742216</v>
      </c>
      <c r="AF14" t="n">
        <v>1.365478241450485e-06</v>
      </c>
      <c r="AG14" t="n">
        <v>0.5341666666666667</v>
      </c>
      <c r="AH14" t="n">
        <v>634528.7806117601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  <c r="AA15" t="n">
        <v>514.7097293871003</v>
      </c>
      <c r="AB15" t="n">
        <v>704.2485591380847</v>
      </c>
      <c r="AC15" t="n">
        <v>637.0360650730058</v>
      </c>
      <c r="AD15" t="n">
        <v>514709.7293871003</v>
      </c>
      <c r="AE15" t="n">
        <v>704248.5591380848</v>
      </c>
      <c r="AF15" t="n">
        <v>1.365583278238289e-06</v>
      </c>
      <c r="AG15" t="n">
        <v>0.5341666666666667</v>
      </c>
      <c r="AH15" t="n">
        <v>637036.0650730059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1.6195</v>
      </c>
      <c r="E2" t="n">
        <v>61.75</v>
      </c>
      <c r="F2" t="n">
        <v>46.37</v>
      </c>
      <c r="G2" t="n">
        <v>6.87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559.16</v>
      </c>
      <c r="Q2" t="n">
        <v>2104.2</v>
      </c>
      <c r="R2" t="n">
        <v>452.53</v>
      </c>
      <c r="S2" t="n">
        <v>60.53</v>
      </c>
      <c r="T2" t="n">
        <v>194243.24</v>
      </c>
      <c r="U2" t="n">
        <v>0.13</v>
      </c>
      <c r="V2" t="n">
        <v>0.74</v>
      </c>
      <c r="W2" t="n">
        <v>0.8100000000000001</v>
      </c>
      <c r="X2" t="n">
        <v>11.98</v>
      </c>
      <c r="Y2" t="n">
        <v>0.5</v>
      </c>
      <c r="Z2" t="n">
        <v>10</v>
      </c>
      <c r="AA2" t="n">
        <v>1155.643398431049</v>
      </c>
      <c r="AB2" t="n">
        <v>1581.202281121873</v>
      </c>
      <c r="AC2" t="n">
        <v>1430.294554642941</v>
      </c>
      <c r="AD2" t="n">
        <v>1155643.398431049</v>
      </c>
      <c r="AE2" t="n">
        <v>1581202.281121873</v>
      </c>
      <c r="AF2" t="n">
        <v>8.798669604787306e-07</v>
      </c>
      <c r="AG2" t="n">
        <v>0.8576388888888888</v>
      </c>
      <c r="AH2" t="n">
        <v>1430294.55464294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2.1324</v>
      </c>
      <c r="E3" t="n">
        <v>46.9</v>
      </c>
      <c r="F3" t="n">
        <v>39.19</v>
      </c>
      <c r="G3" t="n">
        <v>14.08</v>
      </c>
      <c r="H3" t="n">
        <v>0.22</v>
      </c>
      <c r="I3" t="n">
        <v>167</v>
      </c>
      <c r="J3" t="n">
        <v>160.54</v>
      </c>
      <c r="K3" t="n">
        <v>50.28</v>
      </c>
      <c r="L3" t="n">
        <v>2</v>
      </c>
      <c r="M3" t="n">
        <v>165</v>
      </c>
      <c r="N3" t="n">
        <v>28.26</v>
      </c>
      <c r="O3" t="n">
        <v>20034.4</v>
      </c>
      <c r="P3" t="n">
        <v>460.78</v>
      </c>
      <c r="Q3" t="n">
        <v>2103.95</v>
      </c>
      <c r="R3" t="n">
        <v>217.3</v>
      </c>
      <c r="S3" t="n">
        <v>60.53</v>
      </c>
      <c r="T3" t="n">
        <v>77821.05</v>
      </c>
      <c r="U3" t="n">
        <v>0.28</v>
      </c>
      <c r="V3" t="n">
        <v>0.87</v>
      </c>
      <c r="W3" t="n">
        <v>0.43</v>
      </c>
      <c r="X3" t="n">
        <v>4.8</v>
      </c>
      <c r="Y3" t="n">
        <v>0.5</v>
      </c>
      <c r="Z3" t="n">
        <v>10</v>
      </c>
      <c r="AA3" t="n">
        <v>729.3113957303152</v>
      </c>
      <c r="AB3" t="n">
        <v>997.8760265862038</v>
      </c>
      <c r="AC3" t="n">
        <v>902.6401391366151</v>
      </c>
      <c r="AD3" t="n">
        <v>729311.3957303152</v>
      </c>
      <c r="AE3" t="n">
        <v>997876.0265862038</v>
      </c>
      <c r="AF3" t="n">
        <v>1.158523190197496e-06</v>
      </c>
      <c r="AG3" t="n">
        <v>0.6513888888888889</v>
      </c>
      <c r="AH3" t="n">
        <v>902640.1391366151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2.3228</v>
      </c>
      <c r="E4" t="n">
        <v>43.05</v>
      </c>
      <c r="F4" t="n">
        <v>37.38</v>
      </c>
      <c r="G4" t="n">
        <v>21.56</v>
      </c>
      <c r="H4" t="n">
        <v>0.33</v>
      </c>
      <c r="I4" t="n">
        <v>104</v>
      </c>
      <c r="J4" t="n">
        <v>161.97</v>
      </c>
      <c r="K4" t="n">
        <v>50.28</v>
      </c>
      <c r="L4" t="n">
        <v>3</v>
      </c>
      <c r="M4" t="n">
        <v>102</v>
      </c>
      <c r="N4" t="n">
        <v>28.69</v>
      </c>
      <c r="O4" t="n">
        <v>20210.21</v>
      </c>
      <c r="P4" t="n">
        <v>428.36</v>
      </c>
      <c r="Q4" t="n">
        <v>2103.93</v>
      </c>
      <c r="R4" t="n">
        <v>157.99</v>
      </c>
      <c r="S4" t="n">
        <v>60.53</v>
      </c>
      <c r="T4" t="n">
        <v>48481.31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627.3022805288726</v>
      </c>
      <c r="AB4" t="n">
        <v>858.3026548430444</v>
      </c>
      <c r="AC4" t="n">
        <v>776.3874541001655</v>
      </c>
      <c r="AD4" t="n">
        <v>627302.2805288726</v>
      </c>
      <c r="AE4" t="n">
        <v>858302.6548430444</v>
      </c>
      <c r="AF4" t="n">
        <v>1.261966641432538e-06</v>
      </c>
      <c r="AG4" t="n">
        <v>0.5979166666666667</v>
      </c>
      <c r="AH4" t="n">
        <v>776387.4541001655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2.4288</v>
      </c>
      <c r="E5" t="n">
        <v>41.17</v>
      </c>
      <c r="F5" t="n">
        <v>36.46</v>
      </c>
      <c r="G5" t="n">
        <v>29.57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72</v>
      </c>
      <c r="N5" t="n">
        <v>29.12</v>
      </c>
      <c r="O5" t="n">
        <v>20386.62</v>
      </c>
      <c r="P5" t="n">
        <v>406.69</v>
      </c>
      <c r="Q5" t="n">
        <v>2103.91</v>
      </c>
      <c r="R5" t="n">
        <v>128.31</v>
      </c>
      <c r="S5" t="n">
        <v>60.53</v>
      </c>
      <c r="T5" t="n">
        <v>33788.27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574.2346704358617</v>
      </c>
      <c r="AB5" t="n">
        <v>785.6932095360618</v>
      </c>
      <c r="AC5" t="n">
        <v>710.7077523452847</v>
      </c>
      <c r="AD5" t="n">
        <v>574234.6704358618</v>
      </c>
      <c r="AE5" t="n">
        <v>785693.2095360617</v>
      </c>
      <c r="AF5" t="n">
        <v>1.319555957771374e-06</v>
      </c>
      <c r="AG5" t="n">
        <v>0.5718055555555556</v>
      </c>
      <c r="AH5" t="n">
        <v>710707.7523452847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2.4934</v>
      </c>
      <c r="E6" t="n">
        <v>40.11</v>
      </c>
      <c r="F6" t="n">
        <v>35.94</v>
      </c>
      <c r="G6" t="n">
        <v>37.84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388.9</v>
      </c>
      <c r="Q6" t="n">
        <v>2103.86</v>
      </c>
      <c r="R6" t="n">
        <v>111.1</v>
      </c>
      <c r="S6" t="n">
        <v>60.53</v>
      </c>
      <c r="T6" t="n">
        <v>25268.06</v>
      </c>
      <c r="U6" t="n">
        <v>0.54</v>
      </c>
      <c r="V6" t="n">
        <v>0.95</v>
      </c>
      <c r="W6" t="n">
        <v>0.26</v>
      </c>
      <c r="X6" t="n">
        <v>1.56</v>
      </c>
      <c r="Y6" t="n">
        <v>0.5</v>
      </c>
      <c r="Z6" t="n">
        <v>10</v>
      </c>
      <c r="AA6" t="n">
        <v>539.8405809217501</v>
      </c>
      <c r="AB6" t="n">
        <v>738.6336989027144</v>
      </c>
      <c r="AC6" t="n">
        <v>668.1395353583462</v>
      </c>
      <c r="AD6" t="n">
        <v>539840.5809217501</v>
      </c>
      <c r="AE6" t="n">
        <v>738633.6989027144</v>
      </c>
      <c r="AF6" t="n">
        <v>1.354652843011835e-06</v>
      </c>
      <c r="AG6" t="n">
        <v>0.5570833333333334</v>
      </c>
      <c r="AH6" t="n">
        <v>668139.5353583462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2.531</v>
      </c>
      <c r="E7" t="n">
        <v>39.51</v>
      </c>
      <c r="F7" t="n">
        <v>35.7</v>
      </c>
      <c r="G7" t="n">
        <v>46.57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373.87</v>
      </c>
      <c r="Q7" t="n">
        <v>2103.83</v>
      </c>
      <c r="R7" t="n">
        <v>103.61</v>
      </c>
      <c r="S7" t="n">
        <v>60.53</v>
      </c>
      <c r="T7" t="n">
        <v>21578.04</v>
      </c>
      <c r="U7" t="n">
        <v>0.58</v>
      </c>
      <c r="V7" t="n">
        <v>0.96</v>
      </c>
      <c r="W7" t="n">
        <v>0.24</v>
      </c>
      <c r="X7" t="n">
        <v>1.32</v>
      </c>
      <c r="Y7" t="n">
        <v>0.5</v>
      </c>
      <c r="Z7" t="n">
        <v>10</v>
      </c>
      <c r="AA7" t="n">
        <v>516.4351557658276</v>
      </c>
      <c r="AB7" t="n">
        <v>706.609363629899</v>
      </c>
      <c r="AC7" t="n">
        <v>639.1715576975312</v>
      </c>
      <c r="AD7" t="n">
        <v>516435.1557658276</v>
      </c>
      <c r="AE7" t="n">
        <v>706609.363629899</v>
      </c>
      <c r="AF7" t="n">
        <v>1.375080751449007e-06</v>
      </c>
      <c r="AG7" t="n">
        <v>0.54875</v>
      </c>
      <c r="AH7" t="n">
        <v>639171.5576975312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2.5642</v>
      </c>
      <c r="E8" t="n">
        <v>39</v>
      </c>
      <c r="F8" t="n">
        <v>35.45</v>
      </c>
      <c r="G8" t="n">
        <v>55.97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36</v>
      </c>
      <c r="N8" t="n">
        <v>30.44</v>
      </c>
      <c r="O8" t="n">
        <v>20919.39</v>
      </c>
      <c r="P8" t="n">
        <v>356.83</v>
      </c>
      <c r="Q8" t="n">
        <v>2103.83</v>
      </c>
      <c r="R8" t="n">
        <v>95.45999999999999</v>
      </c>
      <c r="S8" t="n">
        <v>60.53</v>
      </c>
      <c r="T8" t="n">
        <v>17543.96</v>
      </c>
      <c r="U8" t="n">
        <v>0.63</v>
      </c>
      <c r="V8" t="n">
        <v>0.97</v>
      </c>
      <c r="W8" t="n">
        <v>0.22</v>
      </c>
      <c r="X8" t="n">
        <v>1.06</v>
      </c>
      <c r="Y8" t="n">
        <v>0.5</v>
      </c>
      <c r="Z8" t="n">
        <v>10</v>
      </c>
      <c r="AA8" t="n">
        <v>492.6206372826025</v>
      </c>
      <c r="AB8" t="n">
        <v>674.0252888187442</v>
      </c>
      <c r="AC8" t="n">
        <v>609.6972612543169</v>
      </c>
      <c r="AD8" t="n">
        <v>492620.6372826025</v>
      </c>
      <c r="AE8" t="n">
        <v>674025.2888187442</v>
      </c>
      <c r="AF8" t="n">
        <v>1.39311815996268e-06</v>
      </c>
      <c r="AG8" t="n">
        <v>0.5416666666666666</v>
      </c>
      <c r="AH8" t="n">
        <v>609697.2612543169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2.5896</v>
      </c>
      <c r="E9" t="n">
        <v>38.62</v>
      </c>
      <c r="F9" t="n">
        <v>35.26</v>
      </c>
      <c r="G9" t="n">
        <v>66.11</v>
      </c>
      <c r="H9" t="n">
        <v>0.84</v>
      </c>
      <c r="I9" t="n">
        <v>32</v>
      </c>
      <c r="J9" t="n">
        <v>169.17</v>
      </c>
      <c r="K9" t="n">
        <v>50.28</v>
      </c>
      <c r="L9" t="n">
        <v>8</v>
      </c>
      <c r="M9" t="n">
        <v>30</v>
      </c>
      <c r="N9" t="n">
        <v>30.89</v>
      </c>
      <c r="O9" t="n">
        <v>21098.19</v>
      </c>
      <c r="P9" t="n">
        <v>341.4</v>
      </c>
      <c r="Q9" t="n">
        <v>2103.83</v>
      </c>
      <c r="R9" t="n">
        <v>89.03</v>
      </c>
      <c r="S9" t="n">
        <v>60.53</v>
      </c>
      <c r="T9" t="n">
        <v>14359.91</v>
      </c>
      <c r="U9" t="n">
        <v>0.68</v>
      </c>
      <c r="V9" t="n">
        <v>0.97</v>
      </c>
      <c r="W9" t="n">
        <v>0.22</v>
      </c>
      <c r="X9" t="n">
        <v>0.87</v>
      </c>
      <c r="Y9" t="n">
        <v>0.5</v>
      </c>
      <c r="Z9" t="n">
        <v>10</v>
      </c>
      <c r="AA9" t="n">
        <v>472.5834650994239</v>
      </c>
      <c r="AB9" t="n">
        <v>646.6095458600705</v>
      </c>
      <c r="AC9" t="n">
        <v>584.8980383253821</v>
      </c>
      <c r="AD9" t="n">
        <v>472583.4650994239</v>
      </c>
      <c r="AE9" t="n">
        <v>646609.5458600705</v>
      </c>
      <c r="AF9" t="n">
        <v>1.406917864066515e-06</v>
      </c>
      <c r="AG9" t="n">
        <v>0.5363888888888888</v>
      </c>
      <c r="AH9" t="n">
        <v>584898.0383253822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2.6026</v>
      </c>
      <c r="E10" t="n">
        <v>38.42</v>
      </c>
      <c r="F10" t="n">
        <v>35.2</v>
      </c>
      <c r="G10" t="n">
        <v>75.42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9</v>
      </c>
      <c r="N10" t="n">
        <v>31.34</v>
      </c>
      <c r="O10" t="n">
        <v>21277.6</v>
      </c>
      <c r="P10" t="n">
        <v>328.34</v>
      </c>
      <c r="Q10" t="n">
        <v>2103.9</v>
      </c>
      <c r="R10" t="n">
        <v>86.39</v>
      </c>
      <c r="S10" t="n">
        <v>60.53</v>
      </c>
      <c r="T10" t="n">
        <v>13057.99</v>
      </c>
      <c r="U10" t="n">
        <v>0.7</v>
      </c>
      <c r="V10" t="n">
        <v>0.97</v>
      </c>
      <c r="W10" t="n">
        <v>0.23</v>
      </c>
      <c r="X10" t="n">
        <v>0.8100000000000001</v>
      </c>
      <c r="Y10" t="n">
        <v>0.5</v>
      </c>
      <c r="Z10" t="n">
        <v>10</v>
      </c>
      <c r="AA10" t="n">
        <v>457.8392919727895</v>
      </c>
      <c r="AB10" t="n">
        <v>626.4359177211988</v>
      </c>
      <c r="AC10" t="n">
        <v>566.6497529422194</v>
      </c>
      <c r="AD10" t="n">
        <v>457839.2919727894</v>
      </c>
      <c r="AE10" t="n">
        <v>626435.9177211989</v>
      </c>
      <c r="AF10" t="n">
        <v>1.41398070474958e-06</v>
      </c>
      <c r="AG10" t="n">
        <v>0.5336111111111111</v>
      </c>
      <c r="AH10" t="n">
        <v>566649.7529422194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2.5987</v>
      </c>
      <c r="E11" t="n">
        <v>38.48</v>
      </c>
      <c r="F11" t="n">
        <v>35.25</v>
      </c>
      <c r="G11" t="n">
        <v>75.54000000000001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329.68</v>
      </c>
      <c r="Q11" t="n">
        <v>2103.83</v>
      </c>
      <c r="R11" t="n">
        <v>87.78</v>
      </c>
      <c r="S11" t="n">
        <v>60.53</v>
      </c>
      <c r="T11" t="n">
        <v>13753.55</v>
      </c>
      <c r="U11" t="n">
        <v>0.6899999999999999</v>
      </c>
      <c r="V11" t="n">
        <v>0.97</v>
      </c>
      <c r="W11" t="n">
        <v>0.25</v>
      </c>
      <c r="X11" t="n">
        <v>0.87</v>
      </c>
      <c r="Y11" t="n">
        <v>0.5</v>
      </c>
      <c r="Z11" t="n">
        <v>10</v>
      </c>
      <c r="AA11" t="n">
        <v>459.983634959706</v>
      </c>
      <c r="AB11" t="n">
        <v>629.3699023976337</v>
      </c>
      <c r="AC11" t="n">
        <v>569.3037222390086</v>
      </c>
      <c r="AD11" t="n">
        <v>459983.634959706</v>
      </c>
      <c r="AE11" t="n">
        <v>629369.9023976338</v>
      </c>
      <c r="AF11" t="n">
        <v>1.41186185254466e-06</v>
      </c>
      <c r="AG11" t="n">
        <v>0.5344444444444444</v>
      </c>
      <c r="AH11" t="n">
        <v>569303.7222390086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2.1615</v>
      </c>
      <c r="E2" t="n">
        <v>46.26</v>
      </c>
      <c r="F2" t="n">
        <v>40.65</v>
      </c>
      <c r="G2" t="n">
        <v>11.29</v>
      </c>
      <c r="H2" t="n">
        <v>0.22</v>
      </c>
      <c r="I2" t="n">
        <v>216</v>
      </c>
      <c r="J2" t="n">
        <v>80.84</v>
      </c>
      <c r="K2" t="n">
        <v>35.1</v>
      </c>
      <c r="L2" t="n">
        <v>1</v>
      </c>
      <c r="M2" t="n">
        <v>214</v>
      </c>
      <c r="N2" t="n">
        <v>9.74</v>
      </c>
      <c r="O2" t="n">
        <v>10204.21</v>
      </c>
      <c r="P2" t="n">
        <v>299.02</v>
      </c>
      <c r="Q2" t="n">
        <v>2104.07</v>
      </c>
      <c r="R2" t="n">
        <v>264.85</v>
      </c>
      <c r="S2" t="n">
        <v>60.53</v>
      </c>
      <c r="T2" t="n">
        <v>101348.59</v>
      </c>
      <c r="U2" t="n">
        <v>0.23</v>
      </c>
      <c r="V2" t="n">
        <v>0.84</v>
      </c>
      <c r="W2" t="n">
        <v>0.51</v>
      </c>
      <c r="X2" t="n">
        <v>6.26</v>
      </c>
      <c r="Y2" t="n">
        <v>0.5</v>
      </c>
      <c r="Z2" t="n">
        <v>10</v>
      </c>
      <c r="AA2" t="n">
        <v>486.8825992761007</v>
      </c>
      <c r="AB2" t="n">
        <v>666.1742520738777</v>
      </c>
      <c r="AC2" t="n">
        <v>602.5955164373811</v>
      </c>
      <c r="AD2" t="n">
        <v>486882.5992761008</v>
      </c>
      <c r="AE2" t="n">
        <v>666174.2520738777</v>
      </c>
      <c r="AF2" t="n">
        <v>1.310384651470074e-06</v>
      </c>
      <c r="AG2" t="n">
        <v>0.6425</v>
      </c>
      <c r="AH2" t="n">
        <v>602595.516437381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2.4796</v>
      </c>
      <c r="E3" t="n">
        <v>40.33</v>
      </c>
      <c r="F3" t="n">
        <v>36.91</v>
      </c>
      <c r="G3" t="n">
        <v>24.88</v>
      </c>
      <c r="H3" t="n">
        <v>0.43</v>
      </c>
      <c r="I3" t="n">
        <v>89</v>
      </c>
      <c r="J3" t="n">
        <v>82.04000000000001</v>
      </c>
      <c r="K3" t="n">
        <v>35.1</v>
      </c>
      <c r="L3" t="n">
        <v>2</v>
      </c>
      <c r="M3" t="n">
        <v>87</v>
      </c>
      <c r="N3" t="n">
        <v>9.94</v>
      </c>
      <c r="O3" t="n">
        <v>10352.53</v>
      </c>
      <c r="P3" t="n">
        <v>245.27</v>
      </c>
      <c r="Q3" t="n">
        <v>2103.84</v>
      </c>
      <c r="R3" t="n">
        <v>142.57</v>
      </c>
      <c r="S3" t="n">
        <v>60.53</v>
      </c>
      <c r="T3" t="n">
        <v>40843.29</v>
      </c>
      <c r="U3" t="n">
        <v>0.42</v>
      </c>
      <c r="V3" t="n">
        <v>0.93</v>
      </c>
      <c r="W3" t="n">
        <v>0.31</v>
      </c>
      <c r="X3" t="n">
        <v>2.52</v>
      </c>
      <c r="Y3" t="n">
        <v>0.5</v>
      </c>
      <c r="Z3" t="n">
        <v>10</v>
      </c>
      <c r="AA3" t="n">
        <v>360.2721426821307</v>
      </c>
      <c r="AB3" t="n">
        <v>492.9402397028792</v>
      </c>
      <c r="AC3" t="n">
        <v>445.8947150716072</v>
      </c>
      <c r="AD3" t="n">
        <v>360272.1426821307</v>
      </c>
      <c r="AE3" t="n">
        <v>492940.2397028792</v>
      </c>
      <c r="AF3" t="n">
        <v>1.503229137999165e-06</v>
      </c>
      <c r="AG3" t="n">
        <v>0.5601388888888889</v>
      </c>
      <c r="AH3" t="n">
        <v>445894.7150716072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2.5512</v>
      </c>
      <c r="E4" t="n">
        <v>39.2</v>
      </c>
      <c r="F4" t="n">
        <v>36.24</v>
      </c>
      <c r="G4" t="n">
        <v>35.07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223.17</v>
      </c>
      <c r="Q4" t="n">
        <v>2103.91</v>
      </c>
      <c r="R4" t="n">
        <v>118.52</v>
      </c>
      <c r="S4" t="n">
        <v>60.53</v>
      </c>
      <c r="T4" t="n">
        <v>28953.36</v>
      </c>
      <c r="U4" t="n">
        <v>0.51</v>
      </c>
      <c r="V4" t="n">
        <v>0.95</v>
      </c>
      <c r="W4" t="n">
        <v>0.34</v>
      </c>
      <c r="X4" t="n">
        <v>1.85</v>
      </c>
      <c r="Y4" t="n">
        <v>0.5</v>
      </c>
      <c r="Z4" t="n">
        <v>10</v>
      </c>
      <c r="AA4" t="n">
        <v>327.1778279805148</v>
      </c>
      <c r="AB4" t="n">
        <v>447.6591383100066</v>
      </c>
      <c r="AC4" t="n">
        <v>404.9351784432454</v>
      </c>
      <c r="AD4" t="n">
        <v>327177.8279805148</v>
      </c>
      <c r="AE4" t="n">
        <v>447659.1383100066</v>
      </c>
      <c r="AF4" t="n">
        <v>1.546635819028661e-06</v>
      </c>
      <c r="AG4" t="n">
        <v>0.5444444444444445</v>
      </c>
      <c r="AH4" t="n">
        <v>404935.1784432454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2.551</v>
      </c>
      <c r="E5" t="n">
        <v>39.2</v>
      </c>
      <c r="F5" t="n">
        <v>36.24</v>
      </c>
      <c r="G5" t="n">
        <v>35.07</v>
      </c>
      <c r="H5" t="n">
        <v>0.83</v>
      </c>
      <c r="I5" t="n">
        <v>62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226.22</v>
      </c>
      <c r="Q5" t="n">
        <v>2103.91</v>
      </c>
      <c r="R5" t="n">
        <v>118.54</v>
      </c>
      <c r="S5" t="n">
        <v>60.53</v>
      </c>
      <c r="T5" t="n">
        <v>28962.66</v>
      </c>
      <c r="U5" t="n">
        <v>0.51</v>
      </c>
      <c r="V5" t="n">
        <v>0.95</v>
      </c>
      <c r="W5" t="n">
        <v>0.34</v>
      </c>
      <c r="X5" t="n">
        <v>1.85</v>
      </c>
      <c r="Y5" t="n">
        <v>0.5</v>
      </c>
      <c r="Z5" t="n">
        <v>10</v>
      </c>
      <c r="AA5" t="n">
        <v>330.0949838451118</v>
      </c>
      <c r="AB5" t="n">
        <v>451.6505196597819</v>
      </c>
      <c r="AC5" t="n">
        <v>408.5456279589372</v>
      </c>
      <c r="AD5" t="n">
        <v>330094.9838451118</v>
      </c>
      <c r="AE5" t="n">
        <v>451650.5196597819</v>
      </c>
      <c r="AF5" t="n">
        <v>1.546514571316289e-06</v>
      </c>
      <c r="AG5" t="n">
        <v>0.5444444444444445</v>
      </c>
      <c r="AH5" t="n">
        <v>408545.6279589372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1.9637</v>
      </c>
      <c r="E2" t="n">
        <v>50.92</v>
      </c>
      <c r="F2" t="n">
        <v>42.62</v>
      </c>
      <c r="G2" t="n">
        <v>9.07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389.88</v>
      </c>
      <c r="Q2" t="n">
        <v>2104.09</v>
      </c>
      <c r="R2" t="n">
        <v>329.39</v>
      </c>
      <c r="S2" t="n">
        <v>60.53</v>
      </c>
      <c r="T2" t="n">
        <v>133288.17</v>
      </c>
      <c r="U2" t="n">
        <v>0.18</v>
      </c>
      <c r="V2" t="n">
        <v>0.8</v>
      </c>
      <c r="W2" t="n">
        <v>0.62</v>
      </c>
      <c r="X2" t="n">
        <v>8.23</v>
      </c>
      <c r="Y2" t="n">
        <v>0.5</v>
      </c>
      <c r="Z2" t="n">
        <v>10</v>
      </c>
      <c r="AA2" t="n">
        <v>682.2613158070352</v>
      </c>
      <c r="AB2" t="n">
        <v>933.5000315321415</v>
      </c>
      <c r="AC2" t="n">
        <v>844.4080986982362</v>
      </c>
      <c r="AD2" t="n">
        <v>682261.3158070352</v>
      </c>
      <c r="AE2" t="n">
        <v>933500.0315321415</v>
      </c>
      <c r="AF2" t="n">
        <v>1.138885507717343e-06</v>
      </c>
      <c r="AG2" t="n">
        <v>0.7072222222222222</v>
      </c>
      <c r="AH2" t="n">
        <v>844408.0986982363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2.3552</v>
      </c>
      <c r="E3" t="n">
        <v>42.46</v>
      </c>
      <c r="F3" t="n">
        <v>37.78</v>
      </c>
      <c r="G3" t="n">
        <v>19.05</v>
      </c>
      <c r="H3" t="n">
        <v>0.32</v>
      </c>
      <c r="I3" t="n">
        <v>119</v>
      </c>
      <c r="J3" t="n">
        <v>108.68</v>
      </c>
      <c r="K3" t="n">
        <v>41.65</v>
      </c>
      <c r="L3" t="n">
        <v>2</v>
      </c>
      <c r="M3" t="n">
        <v>117</v>
      </c>
      <c r="N3" t="n">
        <v>15.03</v>
      </c>
      <c r="O3" t="n">
        <v>13638.32</v>
      </c>
      <c r="P3" t="n">
        <v>327.69</v>
      </c>
      <c r="Q3" t="n">
        <v>2103.96</v>
      </c>
      <c r="R3" t="n">
        <v>171.25</v>
      </c>
      <c r="S3" t="n">
        <v>60.53</v>
      </c>
      <c r="T3" t="n">
        <v>55033.5</v>
      </c>
      <c r="U3" t="n">
        <v>0.35</v>
      </c>
      <c r="V3" t="n">
        <v>0.91</v>
      </c>
      <c r="W3" t="n">
        <v>0.35</v>
      </c>
      <c r="X3" t="n">
        <v>3.39</v>
      </c>
      <c r="Y3" t="n">
        <v>0.5</v>
      </c>
      <c r="Z3" t="n">
        <v>10</v>
      </c>
      <c r="AA3" t="n">
        <v>486.4861009000127</v>
      </c>
      <c r="AB3" t="n">
        <v>665.6317455034404</v>
      </c>
      <c r="AC3" t="n">
        <v>602.1047859326134</v>
      </c>
      <c r="AD3" t="n">
        <v>486486.1009000127</v>
      </c>
      <c r="AE3" t="n">
        <v>665631.7455034404</v>
      </c>
      <c r="AF3" t="n">
        <v>1.36594344745933e-06</v>
      </c>
      <c r="AG3" t="n">
        <v>0.5897222222222223</v>
      </c>
      <c r="AH3" t="n">
        <v>602104.7859326134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2.4976</v>
      </c>
      <c r="E4" t="n">
        <v>40.04</v>
      </c>
      <c r="F4" t="n">
        <v>36.4</v>
      </c>
      <c r="G4" t="n">
        <v>30.34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296.51</v>
      </c>
      <c r="Q4" t="n">
        <v>2103.93</v>
      </c>
      <c r="R4" t="n">
        <v>126.29</v>
      </c>
      <c r="S4" t="n">
        <v>60.53</v>
      </c>
      <c r="T4" t="n">
        <v>32787.78</v>
      </c>
      <c r="U4" t="n">
        <v>0.48</v>
      </c>
      <c r="V4" t="n">
        <v>0.9399999999999999</v>
      </c>
      <c r="W4" t="n">
        <v>0.28</v>
      </c>
      <c r="X4" t="n">
        <v>2.01</v>
      </c>
      <c r="Y4" t="n">
        <v>0.5</v>
      </c>
      <c r="Z4" t="n">
        <v>10</v>
      </c>
      <c r="AA4" t="n">
        <v>423.6011902391923</v>
      </c>
      <c r="AB4" t="n">
        <v>579.5898364508469</v>
      </c>
      <c r="AC4" t="n">
        <v>524.2745959194218</v>
      </c>
      <c r="AD4" t="n">
        <v>423601.1902391923</v>
      </c>
      <c r="AE4" t="n">
        <v>579589.8364508469</v>
      </c>
      <c r="AF4" t="n">
        <v>1.448531060790771e-06</v>
      </c>
      <c r="AG4" t="n">
        <v>0.5561111111111111</v>
      </c>
      <c r="AH4" t="n">
        <v>524274.5959194218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2.5588</v>
      </c>
      <c r="E5" t="n">
        <v>39.08</v>
      </c>
      <c r="F5" t="n">
        <v>35.93</v>
      </c>
      <c r="G5" t="n">
        <v>43.12</v>
      </c>
      <c r="H5" t="n">
        <v>0.63</v>
      </c>
      <c r="I5" t="n">
        <v>50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271.83</v>
      </c>
      <c r="Q5" t="n">
        <v>2103.87</v>
      </c>
      <c r="R5" t="n">
        <v>111.82</v>
      </c>
      <c r="S5" t="n">
        <v>60.53</v>
      </c>
      <c r="T5" t="n">
        <v>25663.04</v>
      </c>
      <c r="U5" t="n">
        <v>0.54</v>
      </c>
      <c r="V5" t="n">
        <v>0.95</v>
      </c>
      <c r="W5" t="n">
        <v>0.24</v>
      </c>
      <c r="X5" t="n">
        <v>1.55</v>
      </c>
      <c r="Y5" t="n">
        <v>0.5</v>
      </c>
      <c r="Z5" t="n">
        <v>10</v>
      </c>
      <c r="AA5" t="n">
        <v>388.5027349120864</v>
      </c>
      <c r="AB5" t="n">
        <v>531.5665814377344</v>
      </c>
      <c r="AC5" t="n">
        <v>480.8346129636992</v>
      </c>
      <c r="AD5" t="n">
        <v>388502.7349120864</v>
      </c>
      <c r="AE5" t="n">
        <v>531566.5814377344</v>
      </c>
      <c r="AF5" t="n">
        <v>1.484025175509058e-06</v>
      </c>
      <c r="AG5" t="n">
        <v>0.5427777777777778</v>
      </c>
      <c r="AH5" t="n">
        <v>480834.6129636992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2.5846</v>
      </c>
      <c r="E6" t="n">
        <v>38.69</v>
      </c>
      <c r="F6" t="n">
        <v>35.68</v>
      </c>
      <c r="G6" t="n">
        <v>48.65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260.82</v>
      </c>
      <c r="Q6" t="n">
        <v>2103.93</v>
      </c>
      <c r="R6" t="n">
        <v>100.82</v>
      </c>
      <c r="S6" t="n">
        <v>60.53</v>
      </c>
      <c r="T6" t="n">
        <v>20197.09</v>
      </c>
      <c r="U6" t="n">
        <v>0.6</v>
      </c>
      <c r="V6" t="n">
        <v>0.96</v>
      </c>
      <c r="W6" t="n">
        <v>0.29</v>
      </c>
      <c r="X6" t="n">
        <v>1.29</v>
      </c>
      <c r="Y6" t="n">
        <v>0.5</v>
      </c>
      <c r="Z6" t="n">
        <v>10</v>
      </c>
      <c r="AA6" t="n">
        <v>373.454354930656</v>
      </c>
      <c r="AB6" t="n">
        <v>510.9767240594715</v>
      </c>
      <c r="AC6" t="n">
        <v>462.2098226755712</v>
      </c>
      <c r="AD6" t="n">
        <v>373454.354930656</v>
      </c>
      <c r="AE6" t="n">
        <v>510976.7240594715</v>
      </c>
      <c r="AF6" t="n">
        <v>1.498988380733435e-06</v>
      </c>
      <c r="AG6" t="n">
        <v>0.5373611111111111</v>
      </c>
      <c r="AH6" t="n">
        <v>462209.8226755712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39.14</v>
      </c>
      <c r="G2" t="n">
        <v>14.23</v>
      </c>
      <c r="H2" t="n">
        <v>0.28</v>
      </c>
      <c r="I2" t="n">
        <v>165</v>
      </c>
      <c r="J2" t="n">
        <v>61.76</v>
      </c>
      <c r="K2" t="n">
        <v>28.92</v>
      </c>
      <c r="L2" t="n">
        <v>1</v>
      </c>
      <c r="M2" t="n">
        <v>163</v>
      </c>
      <c r="N2" t="n">
        <v>6.84</v>
      </c>
      <c r="O2" t="n">
        <v>7851.41</v>
      </c>
      <c r="P2" t="n">
        <v>227.94</v>
      </c>
      <c r="Q2" t="n">
        <v>2103.95</v>
      </c>
      <c r="R2" t="n">
        <v>215.23</v>
      </c>
      <c r="S2" t="n">
        <v>60.53</v>
      </c>
      <c r="T2" t="n">
        <v>76794.86</v>
      </c>
      <c r="U2" t="n">
        <v>0.28</v>
      </c>
      <c r="V2" t="n">
        <v>0.88</v>
      </c>
      <c r="W2" t="n">
        <v>0.43</v>
      </c>
      <c r="X2" t="n">
        <v>4.75</v>
      </c>
      <c r="Y2" t="n">
        <v>0.5</v>
      </c>
      <c r="Z2" t="n">
        <v>10</v>
      </c>
      <c r="AA2" t="n">
        <v>358.4967957280579</v>
      </c>
      <c r="AB2" t="n">
        <v>490.5111316775368</v>
      </c>
      <c r="AC2" t="n">
        <v>443.697437706929</v>
      </c>
      <c r="AD2" t="n">
        <v>358496.7957280579</v>
      </c>
      <c r="AE2" t="n">
        <v>490511.1316775368</v>
      </c>
      <c r="AF2" t="n">
        <v>1.456585479635716e-06</v>
      </c>
      <c r="AG2" t="n">
        <v>0.6004166666666666</v>
      </c>
      <c r="AH2" t="n">
        <v>443697.437706929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2.5044</v>
      </c>
      <c r="E3" t="n">
        <v>39.93</v>
      </c>
      <c r="F3" t="n">
        <v>36.94</v>
      </c>
      <c r="G3" t="n">
        <v>25.77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192.44</v>
      </c>
      <c r="Q3" t="n">
        <v>2103.93</v>
      </c>
      <c r="R3" t="n">
        <v>140.21</v>
      </c>
      <c r="S3" t="n">
        <v>60.53</v>
      </c>
      <c r="T3" t="n">
        <v>39677.6</v>
      </c>
      <c r="U3" t="n">
        <v>0.43</v>
      </c>
      <c r="V3" t="n">
        <v>0.93</v>
      </c>
      <c r="W3" t="n">
        <v>0.41</v>
      </c>
      <c r="X3" t="n">
        <v>2.55</v>
      </c>
      <c r="Y3" t="n">
        <v>0.5</v>
      </c>
      <c r="Z3" t="n">
        <v>10</v>
      </c>
      <c r="AA3" t="n">
        <v>290.9289996917386</v>
      </c>
      <c r="AB3" t="n">
        <v>398.0618922598637</v>
      </c>
      <c r="AC3" t="n">
        <v>360.0714239459562</v>
      </c>
      <c r="AD3" t="n">
        <v>290928.9996917386</v>
      </c>
      <c r="AE3" t="n">
        <v>398061.8922598637</v>
      </c>
      <c r="AF3" t="n">
        <v>1.576844763205536e-06</v>
      </c>
      <c r="AG3" t="n">
        <v>0.5545833333333333</v>
      </c>
      <c r="AH3" t="n">
        <v>360071.4239459562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1.5667</v>
      </c>
      <c r="E2" t="n">
        <v>63.83</v>
      </c>
      <c r="F2" t="n">
        <v>47.02</v>
      </c>
      <c r="G2" t="n">
        <v>6.62</v>
      </c>
      <c r="H2" t="n">
        <v>0.11</v>
      </c>
      <c r="I2" t="n">
        <v>426</v>
      </c>
      <c r="J2" t="n">
        <v>167.88</v>
      </c>
      <c r="K2" t="n">
        <v>51.39</v>
      </c>
      <c r="L2" t="n">
        <v>1</v>
      </c>
      <c r="M2" t="n">
        <v>424</v>
      </c>
      <c r="N2" t="n">
        <v>30.49</v>
      </c>
      <c r="O2" t="n">
        <v>20939.59</v>
      </c>
      <c r="P2" t="n">
        <v>587.77</v>
      </c>
      <c r="Q2" t="n">
        <v>2104.34</v>
      </c>
      <c r="R2" t="n">
        <v>473.66</v>
      </c>
      <c r="S2" t="n">
        <v>60.53</v>
      </c>
      <c r="T2" t="n">
        <v>204702.62</v>
      </c>
      <c r="U2" t="n">
        <v>0.13</v>
      </c>
      <c r="V2" t="n">
        <v>0.73</v>
      </c>
      <c r="W2" t="n">
        <v>0.85</v>
      </c>
      <c r="X2" t="n">
        <v>12.63</v>
      </c>
      <c r="Y2" t="n">
        <v>0.5</v>
      </c>
      <c r="Z2" t="n">
        <v>10</v>
      </c>
      <c r="AA2" t="n">
        <v>1251.511415730647</v>
      </c>
      <c r="AB2" t="n">
        <v>1712.37313178961</v>
      </c>
      <c r="AC2" t="n">
        <v>1548.946643422394</v>
      </c>
      <c r="AD2" t="n">
        <v>1251511.415730647</v>
      </c>
      <c r="AE2" t="n">
        <v>1712373.13178961</v>
      </c>
      <c r="AF2" t="n">
        <v>8.435348638923934e-07</v>
      </c>
      <c r="AG2" t="n">
        <v>0.8865277777777778</v>
      </c>
      <c r="AH2" t="n">
        <v>1548946.643422394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2.098</v>
      </c>
      <c r="E3" t="n">
        <v>47.66</v>
      </c>
      <c r="F3" t="n">
        <v>39.4</v>
      </c>
      <c r="G3" t="n">
        <v>13.58</v>
      </c>
      <c r="H3" t="n">
        <v>0.21</v>
      </c>
      <c r="I3" t="n">
        <v>174</v>
      </c>
      <c r="J3" t="n">
        <v>169.33</v>
      </c>
      <c r="K3" t="n">
        <v>51.39</v>
      </c>
      <c r="L3" t="n">
        <v>2</v>
      </c>
      <c r="M3" t="n">
        <v>172</v>
      </c>
      <c r="N3" t="n">
        <v>30.94</v>
      </c>
      <c r="O3" t="n">
        <v>21118.46</v>
      </c>
      <c r="P3" t="n">
        <v>481.47</v>
      </c>
      <c r="Q3" t="n">
        <v>2104.02</v>
      </c>
      <c r="R3" t="n">
        <v>223.92</v>
      </c>
      <c r="S3" t="n">
        <v>60.53</v>
      </c>
      <c r="T3" t="n">
        <v>81096.87</v>
      </c>
      <c r="U3" t="n">
        <v>0.27</v>
      </c>
      <c r="V3" t="n">
        <v>0.87</v>
      </c>
      <c r="W3" t="n">
        <v>0.44</v>
      </c>
      <c r="X3" t="n">
        <v>5.01</v>
      </c>
      <c r="Y3" t="n">
        <v>0.5</v>
      </c>
      <c r="Z3" t="n">
        <v>10</v>
      </c>
      <c r="AA3" t="n">
        <v>771.3513180105595</v>
      </c>
      <c r="AB3" t="n">
        <v>1055.396902920509</v>
      </c>
      <c r="AC3" t="n">
        <v>954.671303764631</v>
      </c>
      <c r="AD3" t="n">
        <v>771351.3180105594</v>
      </c>
      <c r="AE3" t="n">
        <v>1055396.902920509</v>
      </c>
      <c r="AF3" t="n">
        <v>1.129594781672459e-06</v>
      </c>
      <c r="AG3" t="n">
        <v>0.6619444444444444</v>
      </c>
      <c r="AH3" t="n">
        <v>954671.303764631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2.2997</v>
      </c>
      <c r="E4" t="n">
        <v>43.48</v>
      </c>
      <c r="F4" t="n">
        <v>37.45</v>
      </c>
      <c r="G4" t="n">
        <v>20.81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106</v>
      </c>
      <c r="N4" t="n">
        <v>31.4</v>
      </c>
      <c r="O4" t="n">
        <v>21297.94</v>
      </c>
      <c r="P4" t="n">
        <v>447.34</v>
      </c>
      <c r="Q4" t="n">
        <v>2104.01</v>
      </c>
      <c r="R4" t="n">
        <v>160.42</v>
      </c>
      <c r="S4" t="n">
        <v>60.53</v>
      </c>
      <c r="T4" t="n">
        <v>49674.07</v>
      </c>
      <c r="U4" t="n">
        <v>0.38</v>
      </c>
      <c r="V4" t="n">
        <v>0.92</v>
      </c>
      <c r="W4" t="n">
        <v>0.34</v>
      </c>
      <c r="X4" t="n">
        <v>3.06</v>
      </c>
      <c r="Y4" t="n">
        <v>0.5</v>
      </c>
      <c r="Z4" t="n">
        <v>10</v>
      </c>
      <c r="AA4" t="n">
        <v>658.3526933304406</v>
      </c>
      <c r="AB4" t="n">
        <v>900.7871994856836</v>
      </c>
      <c r="AC4" t="n">
        <v>814.817333429544</v>
      </c>
      <c r="AD4" t="n">
        <v>658352.6933304407</v>
      </c>
      <c r="AE4" t="n">
        <v>900787.1994856836</v>
      </c>
      <c r="AF4" t="n">
        <v>1.238193097908558e-06</v>
      </c>
      <c r="AG4" t="n">
        <v>0.6038888888888888</v>
      </c>
      <c r="AH4" t="n">
        <v>814817.333429544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36.55</v>
      </c>
      <c r="G5" t="n">
        <v>28.12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76</v>
      </c>
      <c r="N5" t="n">
        <v>31.86</v>
      </c>
      <c r="O5" t="n">
        <v>21478.05</v>
      </c>
      <c r="P5" t="n">
        <v>426.16</v>
      </c>
      <c r="Q5" t="n">
        <v>2103.87</v>
      </c>
      <c r="R5" t="n">
        <v>131.13</v>
      </c>
      <c r="S5" t="n">
        <v>60.53</v>
      </c>
      <c r="T5" t="n">
        <v>35177.8</v>
      </c>
      <c r="U5" t="n">
        <v>0.46</v>
      </c>
      <c r="V5" t="n">
        <v>0.9399999999999999</v>
      </c>
      <c r="W5" t="n">
        <v>0.28</v>
      </c>
      <c r="X5" t="n">
        <v>2.16</v>
      </c>
      <c r="Y5" t="n">
        <v>0.5</v>
      </c>
      <c r="Z5" t="n">
        <v>10</v>
      </c>
      <c r="AA5" t="n">
        <v>603.8649144243814</v>
      </c>
      <c r="AB5" t="n">
        <v>826.2346165552618</v>
      </c>
      <c r="AC5" t="n">
        <v>747.3799443787946</v>
      </c>
      <c r="AD5" t="n">
        <v>603864.9144243813</v>
      </c>
      <c r="AE5" t="n">
        <v>826234.6165552618</v>
      </c>
      <c r="AF5" t="n">
        <v>1.295318935056054e-06</v>
      </c>
      <c r="AG5" t="n">
        <v>0.5773611111111111</v>
      </c>
      <c r="AH5" t="n">
        <v>747379.9443787945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2.4719</v>
      </c>
      <c r="E6" t="n">
        <v>40.46</v>
      </c>
      <c r="F6" t="n">
        <v>36.05</v>
      </c>
      <c r="G6" t="n">
        <v>36.05</v>
      </c>
      <c r="H6" t="n">
        <v>0.51</v>
      </c>
      <c r="I6" t="n">
        <v>60</v>
      </c>
      <c r="J6" t="n">
        <v>173.71</v>
      </c>
      <c r="K6" t="n">
        <v>51.39</v>
      </c>
      <c r="L6" t="n">
        <v>5</v>
      </c>
      <c r="M6" t="n">
        <v>58</v>
      </c>
      <c r="N6" t="n">
        <v>32.32</v>
      </c>
      <c r="O6" t="n">
        <v>21658.78</v>
      </c>
      <c r="P6" t="n">
        <v>409.42</v>
      </c>
      <c r="Q6" t="n">
        <v>2103.91</v>
      </c>
      <c r="R6" t="n">
        <v>114.69</v>
      </c>
      <c r="S6" t="n">
        <v>60.53</v>
      </c>
      <c r="T6" t="n">
        <v>27050.24</v>
      </c>
      <c r="U6" t="n">
        <v>0.53</v>
      </c>
      <c r="V6" t="n">
        <v>0.95</v>
      </c>
      <c r="W6" t="n">
        <v>0.26</v>
      </c>
      <c r="X6" t="n">
        <v>1.66</v>
      </c>
      <c r="Y6" t="n">
        <v>0.5</v>
      </c>
      <c r="Z6" t="n">
        <v>10</v>
      </c>
      <c r="AA6" t="n">
        <v>569.093070158968</v>
      </c>
      <c r="AB6" t="n">
        <v>778.6582452058204</v>
      </c>
      <c r="AC6" t="n">
        <v>704.3441951370872</v>
      </c>
      <c r="AD6" t="n">
        <v>569093.070158968</v>
      </c>
      <c r="AE6" t="n">
        <v>778658.2452058204</v>
      </c>
      <c r="AF6" t="n">
        <v>1.330908170074429e-06</v>
      </c>
      <c r="AG6" t="n">
        <v>0.5619444444444445</v>
      </c>
      <c r="AH6" t="n">
        <v>704344.1951370873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2.5072</v>
      </c>
      <c r="E7" t="n">
        <v>39.88</v>
      </c>
      <c r="F7" t="n">
        <v>35.85</v>
      </c>
      <c r="G7" t="n">
        <v>43.9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395.87</v>
      </c>
      <c r="Q7" t="n">
        <v>2103.83</v>
      </c>
      <c r="R7" t="n">
        <v>108.58</v>
      </c>
      <c r="S7" t="n">
        <v>60.53</v>
      </c>
      <c r="T7" t="n">
        <v>24047.81</v>
      </c>
      <c r="U7" t="n">
        <v>0.5600000000000001</v>
      </c>
      <c r="V7" t="n">
        <v>0.96</v>
      </c>
      <c r="W7" t="n">
        <v>0.25</v>
      </c>
      <c r="X7" t="n">
        <v>1.46</v>
      </c>
      <c r="Y7" t="n">
        <v>0.5</v>
      </c>
      <c r="Z7" t="n">
        <v>10</v>
      </c>
      <c r="AA7" t="n">
        <v>547.1291190309429</v>
      </c>
      <c r="AB7" t="n">
        <v>748.6061982913199</v>
      </c>
      <c r="AC7" t="n">
        <v>677.1602734017937</v>
      </c>
      <c r="AD7" t="n">
        <v>547129.1190309429</v>
      </c>
      <c r="AE7" t="n">
        <v>748606.1982913199</v>
      </c>
      <c r="AF7" t="n">
        <v>1.349914221453379e-06</v>
      </c>
      <c r="AG7" t="n">
        <v>0.5538888888888889</v>
      </c>
      <c r="AH7" t="n">
        <v>677160.2734017937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2.5488</v>
      </c>
      <c r="E8" t="n">
        <v>39.23</v>
      </c>
      <c r="F8" t="n">
        <v>35.51</v>
      </c>
      <c r="G8" t="n">
        <v>53.26</v>
      </c>
      <c r="H8" t="n">
        <v>0.7</v>
      </c>
      <c r="I8" t="n">
        <v>40</v>
      </c>
      <c r="J8" t="n">
        <v>176.66</v>
      </c>
      <c r="K8" t="n">
        <v>51.39</v>
      </c>
      <c r="L8" t="n">
        <v>7</v>
      </c>
      <c r="M8" t="n">
        <v>38</v>
      </c>
      <c r="N8" t="n">
        <v>33.27</v>
      </c>
      <c r="O8" t="n">
        <v>22022.17</v>
      </c>
      <c r="P8" t="n">
        <v>379.55</v>
      </c>
      <c r="Q8" t="n">
        <v>2103.87</v>
      </c>
      <c r="R8" t="n">
        <v>97.05</v>
      </c>
      <c r="S8" t="n">
        <v>60.53</v>
      </c>
      <c r="T8" t="n">
        <v>18329.59</v>
      </c>
      <c r="U8" t="n">
        <v>0.62</v>
      </c>
      <c r="V8" t="n">
        <v>0.97</v>
      </c>
      <c r="W8" t="n">
        <v>0.23</v>
      </c>
      <c r="X8" t="n">
        <v>1.12</v>
      </c>
      <c r="Y8" t="n">
        <v>0.5</v>
      </c>
      <c r="Z8" t="n">
        <v>10</v>
      </c>
      <c r="AA8" t="n">
        <v>521.2300158408176</v>
      </c>
      <c r="AB8" t="n">
        <v>713.1699027187975</v>
      </c>
      <c r="AC8" t="n">
        <v>645.1059681435597</v>
      </c>
      <c r="AD8" t="n">
        <v>521230.0158408177</v>
      </c>
      <c r="AE8" t="n">
        <v>713169.9027187976</v>
      </c>
      <c r="AF8" t="n">
        <v>1.372312287667666e-06</v>
      </c>
      <c r="AG8" t="n">
        <v>0.544861111111111</v>
      </c>
      <c r="AH8" t="n">
        <v>645105.9681435598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2.5736</v>
      </c>
      <c r="E9" t="n">
        <v>38.86</v>
      </c>
      <c r="F9" t="n">
        <v>35.33</v>
      </c>
      <c r="G9" t="n">
        <v>62.35</v>
      </c>
      <c r="H9" t="n">
        <v>0.8</v>
      </c>
      <c r="I9" t="n">
        <v>34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365.17</v>
      </c>
      <c r="Q9" t="n">
        <v>2103.88</v>
      </c>
      <c r="R9" t="n">
        <v>91.48</v>
      </c>
      <c r="S9" t="n">
        <v>60.53</v>
      </c>
      <c r="T9" t="n">
        <v>15574.53</v>
      </c>
      <c r="U9" t="n">
        <v>0.66</v>
      </c>
      <c r="V9" t="n">
        <v>0.97</v>
      </c>
      <c r="W9" t="n">
        <v>0.22</v>
      </c>
      <c r="X9" t="n">
        <v>0.9399999999999999</v>
      </c>
      <c r="Y9" t="n">
        <v>0.5</v>
      </c>
      <c r="Z9" t="n">
        <v>10</v>
      </c>
      <c r="AA9" t="n">
        <v>501.917869548222</v>
      </c>
      <c r="AB9" t="n">
        <v>686.7461721695045</v>
      </c>
      <c r="AC9" t="n">
        <v>621.2040813519524</v>
      </c>
      <c r="AD9" t="n">
        <v>501917.869548222</v>
      </c>
      <c r="AE9" t="n">
        <v>686746.1721695045</v>
      </c>
      <c r="AF9" t="n">
        <v>1.385664980987722e-06</v>
      </c>
      <c r="AG9" t="n">
        <v>0.5397222222222222</v>
      </c>
      <c r="AH9" t="n">
        <v>621204.0813519524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2.5963</v>
      </c>
      <c r="E10" t="n">
        <v>38.52</v>
      </c>
      <c r="F10" t="n">
        <v>35.16</v>
      </c>
      <c r="G10" t="n">
        <v>72.75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348.22</v>
      </c>
      <c r="Q10" t="n">
        <v>2103.87</v>
      </c>
      <c r="R10" t="n">
        <v>85.83</v>
      </c>
      <c r="S10" t="n">
        <v>60.53</v>
      </c>
      <c r="T10" t="n">
        <v>12773.03</v>
      </c>
      <c r="U10" t="n">
        <v>0.71</v>
      </c>
      <c r="V10" t="n">
        <v>0.97</v>
      </c>
      <c r="W10" t="n">
        <v>0.21</v>
      </c>
      <c r="X10" t="n">
        <v>0.77</v>
      </c>
      <c r="Y10" t="n">
        <v>0.5</v>
      </c>
      <c r="Z10" t="n">
        <v>10</v>
      </c>
      <c r="AA10" t="n">
        <v>481.0127492335248</v>
      </c>
      <c r="AB10" t="n">
        <v>658.142864286118</v>
      </c>
      <c r="AC10" t="n">
        <v>595.3306330279615</v>
      </c>
      <c r="AD10" t="n">
        <v>481012.7492335248</v>
      </c>
      <c r="AE10" t="n">
        <v>658142.864286118</v>
      </c>
      <c r="AF10" t="n">
        <v>1.397887002695999e-06</v>
      </c>
      <c r="AG10" t="n">
        <v>0.535</v>
      </c>
      <c r="AH10" t="n">
        <v>595330.6330279616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2.6098</v>
      </c>
      <c r="E11" t="n">
        <v>38.32</v>
      </c>
      <c r="F11" t="n">
        <v>35.06</v>
      </c>
      <c r="G11" t="n">
        <v>80.91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337.19</v>
      </c>
      <c r="Q11" t="n">
        <v>2103.83</v>
      </c>
      <c r="R11" t="n">
        <v>82.23</v>
      </c>
      <c r="S11" t="n">
        <v>60.53</v>
      </c>
      <c r="T11" t="n">
        <v>10992.33</v>
      </c>
      <c r="U11" t="n">
        <v>0.74</v>
      </c>
      <c r="V11" t="n">
        <v>0.98</v>
      </c>
      <c r="W11" t="n">
        <v>0.22</v>
      </c>
      <c r="X11" t="n">
        <v>0.68</v>
      </c>
      <c r="Y11" t="n">
        <v>0.5</v>
      </c>
      <c r="Z11" t="n">
        <v>10</v>
      </c>
      <c r="AA11" t="n">
        <v>467.8773340531919</v>
      </c>
      <c r="AB11" t="n">
        <v>640.1704097427673</v>
      </c>
      <c r="AC11" t="n">
        <v>579.0734443217301</v>
      </c>
      <c r="AD11" t="n">
        <v>467877.3340531919</v>
      </c>
      <c r="AE11" t="n">
        <v>640170.4097427673</v>
      </c>
      <c r="AF11" t="n">
        <v>1.405155605914577e-06</v>
      </c>
      <c r="AG11" t="n">
        <v>0.5322222222222223</v>
      </c>
      <c r="AH11" t="n">
        <v>579073.4443217301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2.6006</v>
      </c>
      <c r="E12" t="n">
        <v>38.45</v>
      </c>
      <c r="F12" t="n">
        <v>35.2</v>
      </c>
      <c r="G12" t="n">
        <v>81.23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341.42</v>
      </c>
      <c r="Q12" t="n">
        <v>2103.94</v>
      </c>
      <c r="R12" t="n">
        <v>86.5</v>
      </c>
      <c r="S12" t="n">
        <v>60.53</v>
      </c>
      <c r="T12" t="n">
        <v>13124.8</v>
      </c>
      <c r="U12" t="n">
        <v>0.7</v>
      </c>
      <c r="V12" t="n">
        <v>0.97</v>
      </c>
      <c r="W12" t="n">
        <v>0.23</v>
      </c>
      <c r="X12" t="n">
        <v>0.8100000000000001</v>
      </c>
      <c r="Y12" t="n">
        <v>0.5</v>
      </c>
      <c r="Z12" t="n">
        <v>10</v>
      </c>
      <c r="AA12" t="n">
        <v>474.069606858482</v>
      </c>
      <c r="AB12" t="n">
        <v>648.6429505787609</v>
      </c>
      <c r="AC12" t="n">
        <v>586.7373777516223</v>
      </c>
      <c r="AD12" t="n">
        <v>474069.6068584819</v>
      </c>
      <c r="AE12" t="n">
        <v>648642.9505787608</v>
      </c>
      <c r="AF12" t="n">
        <v>1.400202187424879e-06</v>
      </c>
      <c r="AG12" t="n">
        <v>0.5340277777777778</v>
      </c>
      <c r="AH12" t="n">
        <v>586737.3777516222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2.403</v>
      </c>
      <c r="E2" t="n">
        <v>41.61</v>
      </c>
      <c r="F2" t="n">
        <v>38.23</v>
      </c>
      <c r="G2" t="n">
        <v>17.12</v>
      </c>
      <c r="H2" t="n">
        <v>0.34</v>
      </c>
      <c r="I2" t="n">
        <v>134</v>
      </c>
      <c r="J2" t="n">
        <v>51.33</v>
      </c>
      <c r="K2" t="n">
        <v>24.83</v>
      </c>
      <c r="L2" t="n">
        <v>1</v>
      </c>
      <c r="M2" t="n">
        <v>130</v>
      </c>
      <c r="N2" t="n">
        <v>5.51</v>
      </c>
      <c r="O2" t="n">
        <v>6564.78</v>
      </c>
      <c r="P2" t="n">
        <v>184.23</v>
      </c>
      <c r="Q2" t="n">
        <v>2103.9</v>
      </c>
      <c r="R2" t="n">
        <v>185.6</v>
      </c>
      <c r="S2" t="n">
        <v>60.53</v>
      </c>
      <c r="T2" t="n">
        <v>62134.33</v>
      </c>
      <c r="U2" t="n">
        <v>0.33</v>
      </c>
      <c r="V2" t="n">
        <v>0.9</v>
      </c>
      <c r="W2" t="n">
        <v>0.39</v>
      </c>
      <c r="X2" t="n">
        <v>3.84</v>
      </c>
      <c r="Y2" t="n">
        <v>0.5</v>
      </c>
      <c r="Z2" t="n">
        <v>10</v>
      </c>
      <c r="AA2" t="n">
        <v>289.0871812406053</v>
      </c>
      <c r="AB2" t="n">
        <v>395.5418349997277</v>
      </c>
      <c r="AC2" t="n">
        <v>357.791877413805</v>
      </c>
      <c r="AD2" t="n">
        <v>289087.1812406052</v>
      </c>
      <c r="AE2" t="n">
        <v>395541.8349997277</v>
      </c>
      <c r="AF2" t="n">
        <v>1.548376987544944e-06</v>
      </c>
      <c r="AG2" t="n">
        <v>0.5779166666666666</v>
      </c>
      <c r="AH2" t="n">
        <v>357791.877413805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2.4607</v>
      </c>
      <c r="E3" t="n">
        <v>40.64</v>
      </c>
      <c r="F3" t="n">
        <v>37.58</v>
      </c>
      <c r="G3" t="n">
        <v>21.07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175.96</v>
      </c>
      <c r="Q3" t="n">
        <v>2104.02</v>
      </c>
      <c r="R3" t="n">
        <v>160.26</v>
      </c>
      <c r="S3" t="n">
        <v>60.53</v>
      </c>
      <c r="T3" t="n">
        <v>49598.19</v>
      </c>
      <c r="U3" t="n">
        <v>0.38</v>
      </c>
      <c r="V3" t="n">
        <v>0.91</v>
      </c>
      <c r="W3" t="n">
        <v>0.48</v>
      </c>
      <c r="X3" t="n">
        <v>3.19</v>
      </c>
      <c r="Y3" t="n">
        <v>0.5</v>
      </c>
      <c r="Z3" t="n">
        <v>10</v>
      </c>
      <c r="AA3" t="n">
        <v>272.5510845777806</v>
      </c>
      <c r="AB3" t="n">
        <v>372.9164180245531</v>
      </c>
      <c r="AC3" t="n">
        <v>337.325798479769</v>
      </c>
      <c r="AD3" t="n">
        <v>272551.0845777806</v>
      </c>
      <c r="AE3" t="n">
        <v>372916.4180245532</v>
      </c>
      <c r="AF3" t="n">
        <v>1.585556077091903e-06</v>
      </c>
      <c r="AG3" t="n">
        <v>0.5644444444444444</v>
      </c>
      <c r="AH3" t="n">
        <v>337325.798479769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1.7839</v>
      </c>
      <c r="E2" t="n">
        <v>56.06</v>
      </c>
      <c r="F2" t="n">
        <v>44.51</v>
      </c>
      <c r="G2" t="n">
        <v>7.76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474.92</v>
      </c>
      <c r="Q2" t="n">
        <v>2104.07</v>
      </c>
      <c r="R2" t="n">
        <v>391.24</v>
      </c>
      <c r="S2" t="n">
        <v>60.53</v>
      </c>
      <c r="T2" t="n">
        <v>163904.8</v>
      </c>
      <c r="U2" t="n">
        <v>0.15</v>
      </c>
      <c r="V2" t="n">
        <v>0.77</v>
      </c>
      <c r="W2" t="n">
        <v>0.72</v>
      </c>
      <c r="X2" t="n">
        <v>10.12</v>
      </c>
      <c r="Y2" t="n">
        <v>0.5</v>
      </c>
      <c r="Z2" t="n">
        <v>10</v>
      </c>
      <c r="AA2" t="n">
        <v>901.362224570116</v>
      </c>
      <c r="AB2" t="n">
        <v>1233.283560951687</v>
      </c>
      <c r="AC2" t="n">
        <v>1115.580708818807</v>
      </c>
      <c r="AD2" t="n">
        <v>901362.224570116</v>
      </c>
      <c r="AE2" t="n">
        <v>1233283.560951687</v>
      </c>
      <c r="AF2" t="n">
        <v>9.985605957177312e-07</v>
      </c>
      <c r="AG2" t="n">
        <v>0.7786111111111111</v>
      </c>
      <c r="AH2" t="n">
        <v>1115580.708818807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38.54</v>
      </c>
      <c r="G3" t="n">
        <v>16.06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397.44</v>
      </c>
      <c r="Q3" t="n">
        <v>2103.99</v>
      </c>
      <c r="R3" t="n">
        <v>196.24</v>
      </c>
      <c r="S3" t="n">
        <v>60.53</v>
      </c>
      <c r="T3" t="n">
        <v>67405.57000000001</v>
      </c>
      <c r="U3" t="n">
        <v>0.31</v>
      </c>
      <c r="V3" t="n">
        <v>0.89</v>
      </c>
      <c r="W3" t="n">
        <v>0.39</v>
      </c>
      <c r="X3" t="n">
        <v>4.15</v>
      </c>
      <c r="Y3" t="n">
        <v>0.5</v>
      </c>
      <c r="Z3" t="n">
        <v>10</v>
      </c>
      <c r="AA3" t="n">
        <v>607.3612425792431</v>
      </c>
      <c r="AB3" t="n">
        <v>831.0184469838556</v>
      </c>
      <c r="AC3" t="n">
        <v>751.7072127454312</v>
      </c>
      <c r="AD3" t="n">
        <v>607361.2425792431</v>
      </c>
      <c r="AE3" t="n">
        <v>831018.4469838556</v>
      </c>
      <c r="AF3" t="n">
        <v>1.254036270299026e-06</v>
      </c>
      <c r="AG3" t="n">
        <v>0.62</v>
      </c>
      <c r="AH3" t="n">
        <v>751707.2127454312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2.4096</v>
      </c>
      <c r="E4" t="n">
        <v>41.5</v>
      </c>
      <c r="F4" t="n">
        <v>36.9</v>
      </c>
      <c r="G4" t="n">
        <v>24.87</v>
      </c>
      <c r="H4" t="n">
        <v>0.39</v>
      </c>
      <c r="I4" t="n">
        <v>89</v>
      </c>
      <c r="J4" t="n">
        <v>135.9</v>
      </c>
      <c r="K4" t="n">
        <v>46.47</v>
      </c>
      <c r="L4" t="n">
        <v>3</v>
      </c>
      <c r="M4" t="n">
        <v>87</v>
      </c>
      <c r="N4" t="n">
        <v>21.43</v>
      </c>
      <c r="O4" t="n">
        <v>16994.64</v>
      </c>
      <c r="P4" t="n">
        <v>366.1</v>
      </c>
      <c r="Q4" t="n">
        <v>2103.95</v>
      </c>
      <c r="R4" t="n">
        <v>142.61</v>
      </c>
      <c r="S4" t="n">
        <v>60.53</v>
      </c>
      <c r="T4" t="n">
        <v>40862.56</v>
      </c>
      <c r="U4" t="n">
        <v>0.42</v>
      </c>
      <c r="V4" t="n">
        <v>0.93</v>
      </c>
      <c r="W4" t="n">
        <v>0.3</v>
      </c>
      <c r="X4" t="n">
        <v>2.51</v>
      </c>
      <c r="Y4" t="n">
        <v>0.5</v>
      </c>
      <c r="Z4" t="n">
        <v>10</v>
      </c>
      <c r="AA4" t="n">
        <v>526.4338799467059</v>
      </c>
      <c r="AB4" t="n">
        <v>720.2900591667553</v>
      </c>
      <c r="AC4" t="n">
        <v>651.5465868533267</v>
      </c>
      <c r="AD4" t="n">
        <v>526433.8799467059</v>
      </c>
      <c r="AE4" t="n">
        <v>720290.0591667553</v>
      </c>
      <c r="AF4" t="n">
        <v>1.348804087359967e-06</v>
      </c>
      <c r="AG4" t="n">
        <v>0.5763888888888888</v>
      </c>
      <c r="AH4" t="n">
        <v>651546.5868533268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2.4986</v>
      </c>
      <c r="E5" t="n">
        <v>40.02</v>
      </c>
      <c r="F5" t="n">
        <v>36.13</v>
      </c>
      <c r="G5" t="n">
        <v>34.41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343.82</v>
      </c>
      <c r="Q5" t="n">
        <v>2103.88</v>
      </c>
      <c r="R5" t="n">
        <v>117.29</v>
      </c>
      <c r="S5" t="n">
        <v>60.53</v>
      </c>
      <c r="T5" t="n">
        <v>28332.74</v>
      </c>
      <c r="U5" t="n">
        <v>0.52</v>
      </c>
      <c r="V5" t="n">
        <v>0.95</v>
      </c>
      <c r="W5" t="n">
        <v>0.26</v>
      </c>
      <c r="X5" t="n">
        <v>1.74</v>
      </c>
      <c r="Y5" t="n">
        <v>0.5</v>
      </c>
      <c r="Z5" t="n">
        <v>10</v>
      </c>
      <c r="AA5" t="n">
        <v>483.0442778489824</v>
      </c>
      <c r="AB5" t="n">
        <v>660.922491362504</v>
      </c>
      <c r="AC5" t="n">
        <v>597.8449763974086</v>
      </c>
      <c r="AD5" t="n">
        <v>483044.2778489824</v>
      </c>
      <c r="AE5" t="n">
        <v>660922.4913625041</v>
      </c>
      <c r="AF5" t="n">
        <v>1.398622963428625e-06</v>
      </c>
      <c r="AG5" t="n">
        <v>0.5558333333333334</v>
      </c>
      <c r="AH5" t="n">
        <v>597844.9763974085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2.5453</v>
      </c>
      <c r="E6" t="n">
        <v>39.29</v>
      </c>
      <c r="F6" t="n">
        <v>35.8</v>
      </c>
      <c r="G6" t="n">
        <v>44.75</v>
      </c>
      <c r="H6" t="n">
        <v>0.64</v>
      </c>
      <c r="I6" t="n">
        <v>48</v>
      </c>
      <c r="J6" t="n">
        <v>138.6</v>
      </c>
      <c r="K6" t="n">
        <v>46.47</v>
      </c>
      <c r="L6" t="n">
        <v>5</v>
      </c>
      <c r="M6" t="n">
        <v>46</v>
      </c>
      <c r="N6" t="n">
        <v>22.13</v>
      </c>
      <c r="O6" t="n">
        <v>17327.69</v>
      </c>
      <c r="P6" t="n">
        <v>324.51</v>
      </c>
      <c r="Q6" t="n">
        <v>2103.89</v>
      </c>
      <c r="R6" t="n">
        <v>106.99</v>
      </c>
      <c r="S6" t="n">
        <v>60.53</v>
      </c>
      <c r="T6" t="n">
        <v>23262.02</v>
      </c>
      <c r="U6" t="n">
        <v>0.57</v>
      </c>
      <c r="V6" t="n">
        <v>0.96</v>
      </c>
      <c r="W6" t="n">
        <v>0.24</v>
      </c>
      <c r="X6" t="n">
        <v>1.41</v>
      </c>
      <c r="Y6" t="n">
        <v>0.5</v>
      </c>
      <c r="Z6" t="n">
        <v>10</v>
      </c>
      <c r="AA6" t="n">
        <v>454.5461729824847</v>
      </c>
      <c r="AB6" t="n">
        <v>621.9301270365072</v>
      </c>
      <c r="AC6" t="n">
        <v>562.5739885965578</v>
      </c>
      <c r="AD6" t="n">
        <v>454546.1729824847</v>
      </c>
      <c r="AE6" t="n">
        <v>621930.1270365072</v>
      </c>
      <c r="AF6" t="n">
        <v>1.424763879298358e-06</v>
      </c>
      <c r="AG6" t="n">
        <v>0.5456944444444445</v>
      </c>
      <c r="AH6" t="n">
        <v>562573.9885965578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2.59</v>
      </c>
      <c r="E7" t="n">
        <v>38.61</v>
      </c>
      <c r="F7" t="n">
        <v>35.42</v>
      </c>
      <c r="G7" t="n">
        <v>57.44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301.57</v>
      </c>
      <c r="Q7" t="n">
        <v>2103.87</v>
      </c>
      <c r="R7" t="n">
        <v>94.31999999999999</v>
      </c>
      <c r="S7" t="n">
        <v>60.53</v>
      </c>
      <c r="T7" t="n">
        <v>16979.53</v>
      </c>
      <c r="U7" t="n">
        <v>0.64</v>
      </c>
      <c r="V7" t="n">
        <v>0.97</v>
      </c>
      <c r="W7" t="n">
        <v>0.23</v>
      </c>
      <c r="X7" t="n">
        <v>1.03</v>
      </c>
      <c r="Y7" t="n">
        <v>0.5</v>
      </c>
      <c r="Z7" t="n">
        <v>10</v>
      </c>
      <c r="AA7" t="n">
        <v>423.8173654946858</v>
      </c>
      <c r="AB7" t="n">
        <v>579.8856169723922</v>
      </c>
      <c r="AC7" t="n">
        <v>524.5421475631214</v>
      </c>
      <c r="AD7" t="n">
        <v>423817.3654946858</v>
      </c>
      <c r="AE7" t="n">
        <v>579885.6169723922</v>
      </c>
      <c r="AF7" t="n">
        <v>1.449785269863178e-06</v>
      </c>
      <c r="AG7" t="n">
        <v>0.53625</v>
      </c>
      <c r="AH7" t="n">
        <v>524542.1475631214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2.5987</v>
      </c>
      <c r="E8" t="n">
        <v>38.48</v>
      </c>
      <c r="F8" t="n">
        <v>35.38</v>
      </c>
      <c r="G8" t="n">
        <v>62.43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295.23</v>
      </c>
      <c r="Q8" t="n">
        <v>2103.83</v>
      </c>
      <c r="R8" t="n">
        <v>91.44</v>
      </c>
      <c r="S8" t="n">
        <v>60.53</v>
      </c>
      <c r="T8" t="n">
        <v>15556.91</v>
      </c>
      <c r="U8" t="n">
        <v>0.66</v>
      </c>
      <c r="V8" t="n">
        <v>0.97</v>
      </c>
      <c r="W8" t="n">
        <v>0.26</v>
      </c>
      <c r="X8" t="n">
        <v>0.99</v>
      </c>
      <c r="Y8" t="n">
        <v>0.5</v>
      </c>
      <c r="Z8" t="n">
        <v>10</v>
      </c>
      <c r="AA8" t="n">
        <v>416.346912810482</v>
      </c>
      <c r="AB8" t="n">
        <v>569.6642140367522</v>
      </c>
      <c r="AC8" t="n">
        <v>515.2962609778298</v>
      </c>
      <c r="AD8" t="n">
        <v>416346.912810482</v>
      </c>
      <c r="AE8" t="n">
        <v>569664.2140367522</v>
      </c>
      <c r="AF8" t="n">
        <v>1.454655204939553e-06</v>
      </c>
      <c r="AG8" t="n">
        <v>0.5344444444444444</v>
      </c>
      <c r="AH8" t="n">
        <v>515296.2609778298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2.5979</v>
      </c>
      <c r="E9" t="n">
        <v>38.49</v>
      </c>
      <c r="F9" t="n">
        <v>35.39</v>
      </c>
      <c r="G9" t="n">
        <v>62.45</v>
      </c>
      <c r="H9" t="n">
        <v>0.99</v>
      </c>
      <c r="I9" t="n">
        <v>34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297.69</v>
      </c>
      <c r="Q9" t="n">
        <v>2103.83</v>
      </c>
      <c r="R9" t="n">
        <v>91.77</v>
      </c>
      <c r="S9" t="n">
        <v>60.53</v>
      </c>
      <c r="T9" t="n">
        <v>15720.9</v>
      </c>
      <c r="U9" t="n">
        <v>0.66</v>
      </c>
      <c r="V9" t="n">
        <v>0.97</v>
      </c>
      <c r="W9" t="n">
        <v>0.26</v>
      </c>
      <c r="X9" t="n">
        <v>1</v>
      </c>
      <c r="Y9" t="n">
        <v>0.5</v>
      </c>
      <c r="Z9" t="n">
        <v>10</v>
      </c>
      <c r="AA9" t="n">
        <v>418.8038855702086</v>
      </c>
      <c r="AB9" t="n">
        <v>573.0259525605984</v>
      </c>
      <c r="AC9" t="n">
        <v>518.3371598951898</v>
      </c>
      <c r="AD9" t="n">
        <v>418803.8855702087</v>
      </c>
      <c r="AE9" t="n">
        <v>573025.9525605984</v>
      </c>
      <c r="AF9" t="n">
        <v>1.454207394817587e-06</v>
      </c>
      <c r="AG9" t="n">
        <v>0.5345833333333334</v>
      </c>
      <c r="AH9" t="n">
        <v>518337.1598951897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45.77</v>
      </c>
      <c r="G2" t="n">
        <v>7.13</v>
      </c>
      <c r="H2" t="n">
        <v>0.12</v>
      </c>
      <c r="I2" t="n">
        <v>385</v>
      </c>
      <c r="J2" t="n">
        <v>150.44</v>
      </c>
      <c r="K2" t="n">
        <v>49.1</v>
      </c>
      <c r="L2" t="n">
        <v>1</v>
      </c>
      <c r="M2" t="n">
        <v>383</v>
      </c>
      <c r="N2" t="n">
        <v>25.34</v>
      </c>
      <c r="O2" t="n">
        <v>18787.76</v>
      </c>
      <c r="P2" t="n">
        <v>531.2</v>
      </c>
      <c r="Q2" t="n">
        <v>2104.14</v>
      </c>
      <c r="R2" t="n">
        <v>432.61</v>
      </c>
      <c r="S2" t="n">
        <v>60.53</v>
      </c>
      <c r="T2" t="n">
        <v>184384.35</v>
      </c>
      <c r="U2" t="n">
        <v>0.14</v>
      </c>
      <c r="V2" t="n">
        <v>0.75</v>
      </c>
      <c r="W2" t="n">
        <v>0.78</v>
      </c>
      <c r="X2" t="n">
        <v>11.38</v>
      </c>
      <c r="Y2" t="n">
        <v>0.5</v>
      </c>
      <c r="Z2" t="n">
        <v>10</v>
      </c>
      <c r="AA2" t="n">
        <v>1067.336477217659</v>
      </c>
      <c r="AB2" t="n">
        <v>1460.376855691303</v>
      </c>
      <c r="AC2" t="n">
        <v>1321.000538235915</v>
      </c>
      <c r="AD2" t="n">
        <v>1067336.477217659</v>
      </c>
      <c r="AE2" t="n">
        <v>1460376.855691303</v>
      </c>
      <c r="AF2" t="n">
        <v>9.169085373406813e-07</v>
      </c>
      <c r="AG2" t="n">
        <v>0.8306944444444445</v>
      </c>
      <c r="AH2" t="n">
        <v>1321000.538235915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2.1713</v>
      </c>
      <c r="E3" t="n">
        <v>46.06</v>
      </c>
      <c r="F3" t="n">
        <v>38.92</v>
      </c>
      <c r="G3" t="n">
        <v>14.69</v>
      </c>
      <c r="H3" t="n">
        <v>0.23</v>
      </c>
      <c r="I3" t="n">
        <v>159</v>
      </c>
      <c r="J3" t="n">
        <v>151.83</v>
      </c>
      <c r="K3" t="n">
        <v>49.1</v>
      </c>
      <c r="L3" t="n">
        <v>2</v>
      </c>
      <c r="M3" t="n">
        <v>157</v>
      </c>
      <c r="N3" t="n">
        <v>25.73</v>
      </c>
      <c r="O3" t="n">
        <v>18959.54</v>
      </c>
      <c r="P3" t="n">
        <v>439.4</v>
      </c>
      <c r="Q3" t="n">
        <v>2103.97</v>
      </c>
      <c r="R3" t="n">
        <v>208.27</v>
      </c>
      <c r="S3" t="n">
        <v>60.53</v>
      </c>
      <c r="T3" t="n">
        <v>73344.33</v>
      </c>
      <c r="U3" t="n">
        <v>0.29</v>
      </c>
      <c r="V3" t="n">
        <v>0.88</v>
      </c>
      <c r="W3" t="n">
        <v>0.42</v>
      </c>
      <c r="X3" t="n">
        <v>4.53</v>
      </c>
      <c r="Y3" t="n">
        <v>0.5</v>
      </c>
      <c r="Z3" t="n">
        <v>10</v>
      </c>
      <c r="AA3" t="n">
        <v>685.9819284168876</v>
      </c>
      <c r="AB3" t="n">
        <v>938.5907378467856</v>
      </c>
      <c r="AC3" t="n">
        <v>849.0129551470619</v>
      </c>
      <c r="AD3" t="n">
        <v>685981.9284168876</v>
      </c>
      <c r="AE3" t="n">
        <v>938590.7378467856</v>
      </c>
      <c r="AF3" t="n">
        <v>1.190862248551155e-06</v>
      </c>
      <c r="AG3" t="n">
        <v>0.6397222222222223</v>
      </c>
      <c r="AH3" t="n">
        <v>849012.955147062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2.3536</v>
      </c>
      <c r="E4" t="n">
        <v>42.49</v>
      </c>
      <c r="F4" t="n">
        <v>37.19</v>
      </c>
      <c r="G4" t="n">
        <v>22.54</v>
      </c>
      <c r="H4" t="n">
        <v>0.35</v>
      </c>
      <c r="I4" t="n">
        <v>99</v>
      </c>
      <c r="J4" t="n">
        <v>153.23</v>
      </c>
      <c r="K4" t="n">
        <v>49.1</v>
      </c>
      <c r="L4" t="n">
        <v>3</v>
      </c>
      <c r="M4" t="n">
        <v>97</v>
      </c>
      <c r="N4" t="n">
        <v>26.13</v>
      </c>
      <c r="O4" t="n">
        <v>19131.85</v>
      </c>
      <c r="P4" t="n">
        <v>407.75</v>
      </c>
      <c r="Q4" t="n">
        <v>2103.92</v>
      </c>
      <c r="R4" t="n">
        <v>151.58</v>
      </c>
      <c r="S4" t="n">
        <v>60.53</v>
      </c>
      <c r="T4" t="n">
        <v>45298.31</v>
      </c>
      <c r="U4" t="n">
        <v>0.4</v>
      </c>
      <c r="V4" t="n">
        <v>0.92</v>
      </c>
      <c r="W4" t="n">
        <v>0.33</v>
      </c>
      <c r="X4" t="n">
        <v>2.8</v>
      </c>
      <c r="Y4" t="n">
        <v>0.5</v>
      </c>
      <c r="Z4" t="n">
        <v>10</v>
      </c>
      <c r="AA4" t="n">
        <v>592.5434325086585</v>
      </c>
      <c r="AB4" t="n">
        <v>810.7440655296383</v>
      </c>
      <c r="AC4" t="n">
        <v>733.3677898019315</v>
      </c>
      <c r="AD4" t="n">
        <v>592543.4325086585</v>
      </c>
      <c r="AE4" t="n">
        <v>810744.0655296383</v>
      </c>
      <c r="AF4" t="n">
        <v>1.290845755165108e-06</v>
      </c>
      <c r="AG4" t="n">
        <v>0.5901388888888889</v>
      </c>
      <c r="AH4" t="n">
        <v>733367.7898019315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2.4497</v>
      </c>
      <c r="E5" t="n">
        <v>40.82</v>
      </c>
      <c r="F5" t="n">
        <v>36.38</v>
      </c>
      <c r="G5" t="n">
        <v>30.74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69</v>
      </c>
      <c r="N5" t="n">
        <v>26.53</v>
      </c>
      <c r="O5" t="n">
        <v>19304.72</v>
      </c>
      <c r="P5" t="n">
        <v>386.39</v>
      </c>
      <c r="Q5" t="n">
        <v>2103.92</v>
      </c>
      <c r="R5" t="n">
        <v>125.42</v>
      </c>
      <c r="S5" t="n">
        <v>60.53</v>
      </c>
      <c r="T5" t="n">
        <v>32359.28</v>
      </c>
      <c r="U5" t="n">
        <v>0.48</v>
      </c>
      <c r="V5" t="n">
        <v>0.9399999999999999</v>
      </c>
      <c r="W5" t="n">
        <v>0.28</v>
      </c>
      <c r="X5" t="n">
        <v>1.99</v>
      </c>
      <c r="Y5" t="n">
        <v>0.5</v>
      </c>
      <c r="Z5" t="n">
        <v>10</v>
      </c>
      <c r="AA5" t="n">
        <v>544.7162220235438</v>
      </c>
      <c r="AB5" t="n">
        <v>745.3047661562931</v>
      </c>
      <c r="AC5" t="n">
        <v>674.173925316145</v>
      </c>
      <c r="AD5" t="n">
        <v>544716.2220235438</v>
      </c>
      <c r="AE5" t="n">
        <v>745304.7661562931</v>
      </c>
      <c r="AF5" t="n">
        <v>1.343552365069666e-06</v>
      </c>
      <c r="AG5" t="n">
        <v>0.5669444444444445</v>
      </c>
      <c r="AH5" t="n">
        <v>674173.9253161449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2.5194</v>
      </c>
      <c r="E6" t="n">
        <v>39.69</v>
      </c>
      <c r="F6" t="n">
        <v>35.77</v>
      </c>
      <c r="G6" t="n">
        <v>39.74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367.01</v>
      </c>
      <c r="Q6" t="n">
        <v>2103.85</v>
      </c>
      <c r="R6" t="n">
        <v>104.81</v>
      </c>
      <c r="S6" t="n">
        <v>60.53</v>
      </c>
      <c r="T6" t="n">
        <v>22141.75</v>
      </c>
      <c r="U6" t="n">
        <v>0.58</v>
      </c>
      <c r="V6" t="n">
        <v>0.96</v>
      </c>
      <c r="W6" t="n">
        <v>0.26</v>
      </c>
      <c r="X6" t="n">
        <v>1.38</v>
      </c>
      <c r="Y6" t="n">
        <v>0.5</v>
      </c>
      <c r="Z6" t="n">
        <v>10</v>
      </c>
      <c r="AA6" t="n">
        <v>508.4821431878711</v>
      </c>
      <c r="AB6" t="n">
        <v>695.7277009585866</v>
      </c>
      <c r="AC6" t="n">
        <v>629.3284256390594</v>
      </c>
      <c r="AD6" t="n">
        <v>508482.1431878711</v>
      </c>
      <c r="AE6" t="n">
        <v>695727.7009585866</v>
      </c>
      <c r="AF6" t="n">
        <v>1.381779739787123e-06</v>
      </c>
      <c r="AG6" t="n">
        <v>0.55125</v>
      </c>
      <c r="AH6" t="n">
        <v>629328.4256390594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</v>
      </c>
      <c r="E7" t="n">
        <v>39.18</v>
      </c>
      <c r="F7" t="n">
        <v>35.59</v>
      </c>
      <c r="G7" t="n">
        <v>49.67</v>
      </c>
      <c r="H7" t="n">
        <v>0.67</v>
      </c>
      <c r="I7" t="n">
        <v>43</v>
      </c>
      <c r="J7" t="n">
        <v>157.44</v>
      </c>
      <c r="K7" t="n">
        <v>49.1</v>
      </c>
      <c r="L7" t="n">
        <v>6</v>
      </c>
      <c r="M7" t="n">
        <v>41</v>
      </c>
      <c r="N7" t="n">
        <v>27.35</v>
      </c>
      <c r="O7" t="n">
        <v>19652.13</v>
      </c>
      <c r="P7" t="n">
        <v>351.1</v>
      </c>
      <c r="Q7" t="n">
        <v>2103.94</v>
      </c>
      <c r="R7" t="n">
        <v>99.97</v>
      </c>
      <c r="S7" t="n">
        <v>60.53</v>
      </c>
      <c r="T7" t="n">
        <v>19776.24</v>
      </c>
      <c r="U7" t="n">
        <v>0.61</v>
      </c>
      <c r="V7" t="n">
        <v>0.96</v>
      </c>
      <c r="W7" t="n">
        <v>0.23</v>
      </c>
      <c r="X7" t="n">
        <v>1.21</v>
      </c>
      <c r="Y7" t="n">
        <v>0.5</v>
      </c>
      <c r="Z7" t="n">
        <v>10</v>
      </c>
      <c r="AA7" t="n">
        <v>486.1700046208206</v>
      </c>
      <c r="AB7" t="n">
        <v>665.1992486290659</v>
      </c>
      <c r="AC7" t="n">
        <v>601.7135659529163</v>
      </c>
      <c r="AD7" t="n">
        <v>486170.0046208206</v>
      </c>
      <c r="AE7" t="n">
        <v>665199.2486290659</v>
      </c>
      <c r="AF7" t="n">
        <v>1.399659401419679e-06</v>
      </c>
      <c r="AG7" t="n">
        <v>0.5441666666666667</v>
      </c>
      <c r="AH7" t="n">
        <v>601713.5659529163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2.5798</v>
      </c>
      <c r="E8" t="n">
        <v>38.76</v>
      </c>
      <c r="F8" t="n">
        <v>35.39</v>
      </c>
      <c r="G8" t="n">
        <v>58.98</v>
      </c>
      <c r="H8" t="n">
        <v>0.78</v>
      </c>
      <c r="I8" t="n">
        <v>36</v>
      </c>
      <c r="J8" t="n">
        <v>158.86</v>
      </c>
      <c r="K8" t="n">
        <v>49.1</v>
      </c>
      <c r="L8" t="n">
        <v>7</v>
      </c>
      <c r="M8" t="n">
        <v>34</v>
      </c>
      <c r="N8" t="n">
        <v>27.77</v>
      </c>
      <c r="O8" t="n">
        <v>19826.68</v>
      </c>
      <c r="P8" t="n">
        <v>333.78</v>
      </c>
      <c r="Q8" t="n">
        <v>2103.84</v>
      </c>
      <c r="R8" t="n">
        <v>93.26000000000001</v>
      </c>
      <c r="S8" t="n">
        <v>60.53</v>
      </c>
      <c r="T8" t="n">
        <v>16452.77</v>
      </c>
      <c r="U8" t="n">
        <v>0.65</v>
      </c>
      <c r="V8" t="n">
        <v>0.97</v>
      </c>
      <c r="W8" t="n">
        <v>0.22</v>
      </c>
      <c r="X8" t="n">
        <v>1</v>
      </c>
      <c r="Y8" t="n">
        <v>0.5</v>
      </c>
      <c r="Z8" t="n">
        <v>10</v>
      </c>
      <c r="AA8" t="n">
        <v>463.8767044668915</v>
      </c>
      <c r="AB8" t="n">
        <v>634.6965718474701</v>
      </c>
      <c r="AC8" t="n">
        <v>574.1220218325802</v>
      </c>
      <c r="AD8" t="n">
        <v>463876.7044668915</v>
      </c>
      <c r="AE8" t="n">
        <v>634696.57184747</v>
      </c>
      <c r="AF8" t="n">
        <v>1.414906474836398e-06</v>
      </c>
      <c r="AG8" t="n">
        <v>0.5383333333333333</v>
      </c>
      <c r="AH8" t="n">
        <v>574122.0218325802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2.6019</v>
      </c>
      <c r="E9" t="n">
        <v>38.43</v>
      </c>
      <c r="F9" t="n">
        <v>35.24</v>
      </c>
      <c r="G9" t="n">
        <v>70.48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317.71</v>
      </c>
      <c r="Q9" t="n">
        <v>2103.85</v>
      </c>
      <c r="R9" t="n">
        <v>87.8</v>
      </c>
      <c r="S9" t="n">
        <v>60.53</v>
      </c>
      <c r="T9" t="n">
        <v>13756.73</v>
      </c>
      <c r="U9" t="n">
        <v>0.6899999999999999</v>
      </c>
      <c r="V9" t="n">
        <v>0.97</v>
      </c>
      <c r="W9" t="n">
        <v>0.23</v>
      </c>
      <c r="X9" t="n">
        <v>0.85</v>
      </c>
      <c r="Y9" t="n">
        <v>0.5</v>
      </c>
      <c r="Z9" t="n">
        <v>10</v>
      </c>
      <c r="AA9" t="n">
        <v>444.3921346888902</v>
      </c>
      <c r="AB9" t="n">
        <v>608.0369238786575</v>
      </c>
      <c r="AC9" t="n">
        <v>550.0067332488602</v>
      </c>
      <c r="AD9" t="n">
        <v>444392.1346888902</v>
      </c>
      <c r="AE9" t="n">
        <v>608036.9238786575</v>
      </c>
      <c r="AF9" t="n">
        <v>1.427027349746811e-06</v>
      </c>
      <c r="AG9" t="n">
        <v>0.5337499999999999</v>
      </c>
      <c r="AH9" t="n">
        <v>550006.7332488602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2.6018</v>
      </c>
      <c r="E10" t="n">
        <v>38.43</v>
      </c>
      <c r="F10" t="n">
        <v>35.24</v>
      </c>
      <c r="G10" t="n">
        <v>70.48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318.28</v>
      </c>
      <c r="Q10" t="n">
        <v>2103.87</v>
      </c>
      <c r="R10" t="n">
        <v>87.27</v>
      </c>
      <c r="S10" t="n">
        <v>60.53</v>
      </c>
      <c r="T10" t="n">
        <v>13490.73</v>
      </c>
      <c r="U10" t="n">
        <v>0.6899999999999999</v>
      </c>
      <c r="V10" t="n">
        <v>0.97</v>
      </c>
      <c r="W10" t="n">
        <v>0.25</v>
      </c>
      <c r="X10" t="n">
        <v>0.85</v>
      </c>
      <c r="Y10" t="n">
        <v>0.5</v>
      </c>
      <c r="Z10" t="n">
        <v>10</v>
      </c>
      <c r="AA10" t="n">
        <v>444.9389607460045</v>
      </c>
      <c r="AB10" t="n">
        <v>608.7851154142644</v>
      </c>
      <c r="AC10" t="n">
        <v>550.683518434402</v>
      </c>
      <c r="AD10" t="n">
        <v>444938.9607460045</v>
      </c>
      <c r="AE10" t="n">
        <v>608785.1154142644</v>
      </c>
      <c r="AF10" t="n">
        <v>1.426972504158981e-06</v>
      </c>
      <c r="AG10" t="n">
        <v>0.5337499999999999</v>
      </c>
      <c r="AH10" t="n">
        <v>550683.518434402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1.4644</v>
      </c>
      <c r="E2" t="n">
        <v>68.29000000000001</v>
      </c>
      <c r="F2" t="n">
        <v>48.36</v>
      </c>
      <c r="G2" t="n">
        <v>6.19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646.65</v>
      </c>
      <c r="Q2" t="n">
        <v>2104.13</v>
      </c>
      <c r="R2" t="n">
        <v>517.58</v>
      </c>
      <c r="S2" t="n">
        <v>60.53</v>
      </c>
      <c r="T2" t="n">
        <v>226452.5</v>
      </c>
      <c r="U2" t="n">
        <v>0.12</v>
      </c>
      <c r="V2" t="n">
        <v>0.71</v>
      </c>
      <c r="W2" t="n">
        <v>0.91</v>
      </c>
      <c r="X2" t="n">
        <v>13.97</v>
      </c>
      <c r="Y2" t="n">
        <v>0.5</v>
      </c>
      <c r="Z2" t="n">
        <v>10</v>
      </c>
      <c r="AA2" t="n">
        <v>1463.622039010779</v>
      </c>
      <c r="AB2" t="n">
        <v>2002.592244221756</v>
      </c>
      <c r="AC2" t="n">
        <v>1811.467651089098</v>
      </c>
      <c r="AD2" t="n">
        <v>1463622.039010779</v>
      </c>
      <c r="AE2" t="n">
        <v>2002592.244221756</v>
      </c>
      <c r="AF2" t="n">
        <v>7.752274082937668e-07</v>
      </c>
      <c r="AG2" t="n">
        <v>0.9484722222222223</v>
      </c>
      <c r="AH2" t="n">
        <v>1811467.651089098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2.0262</v>
      </c>
      <c r="E3" t="n">
        <v>49.35</v>
      </c>
      <c r="F3" t="n">
        <v>39.85</v>
      </c>
      <c r="G3" t="n">
        <v>12.65</v>
      </c>
      <c r="H3" t="n">
        <v>0.19</v>
      </c>
      <c r="I3" t="n">
        <v>189</v>
      </c>
      <c r="J3" t="n">
        <v>187.21</v>
      </c>
      <c r="K3" t="n">
        <v>53.44</v>
      </c>
      <c r="L3" t="n">
        <v>2</v>
      </c>
      <c r="M3" t="n">
        <v>187</v>
      </c>
      <c r="N3" t="n">
        <v>36.77</v>
      </c>
      <c r="O3" t="n">
        <v>23322.88</v>
      </c>
      <c r="P3" t="n">
        <v>522.92</v>
      </c>
      <c r="Q3" t="n">
        <v>2103.94</v>
      </c>
      <c r="R3" t="n">
        <v>238.57</v>
      </c>
      <c r="S3" t="n">
        <v>60.53</v>
      </c>
      <c r="T3" t="n">
        <v>88342.55</v>
      </c>
      <c r="U3" t="n">
        <v>0.25</v>
      </c>
      <c r="V3" t="n">
        <v>0.86</v>
      </c>
      <c r="W3" t="n">
        <v>0.47</v>
      </c>
      <c r="X3" t="n">
        <v>5.46</v>
      </c>
      <c r="Y3" t="n">
        <v>0.5</v>
      </c>
      <c r="Z3" t="n">
        <v>10</v>
      </c>
      <c r="AA3" t="n">
        <v>860.8654382758907</v>
      </c>
      <c r="AB3" t="n">
        <v>1177.874071351809</v>
      </c>
      <c r="AC3" t="n">
        <v>1065.459423138634</v>
      </c>
      <c r="AD3" t="n">
        <v>860865.4382758907</v>
      </c>
      <c r="AE3" t="n">
        <v>1177874.071351809</v>
      </c>
      <c r="AF3" t="n">
        <v>1.072634372224003e-06</v>
      </c>
      <c r="AG3" t="n">
        <v>0.6854166666666667</v>
      </c>
      <c r="AH3" t="n">
        <v>1065459.423138634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2.2412</v>
      </c>
      <c r="E4" t="n">
        <v>44.62</v>
      </c>
      <c r="F4" t="n">
        <v>37.76</v>
      </c>
      <c r="G4" t="n">
        <v>19.2</v>
      </c>
      <c r="H4" t="n">
        <v>0.28</v>
      </c>
      <c r="I4" t="n">
        <v>118</v>
      </c>
      <c r="J4" t="n">
        <v>188.73</v>
      </c>
      <c r="K4" t="n">
        <v>53.44</v>
      </c>
      <c r="L4" t="n">
        <v>3</v>
      </c>
      <c r="M4" t="n">
        <v>116</v>
      </c>
      <c r="N4" t="n">
        <v>37.29</v>
      </c>
      <c r="O4" t="n">
        <v>23510.33</v>
      </c>
      <c r="P4" t="n">
        <v>486.26</v>
      </c>
      <c r="Q4" t="n">
        <v>2103.9</v>
      </c>
      <c r="R4" t="n">
        <v>170.31</v>
      </c>
      <c r="S4" t="n">
        <v>60.53</v>
      </c>
      <c r="T4" t="n">
        <v>54571.45</v>
      </c>
      <c r="U4" t="n">
        <v>0.36</v>
      </c>
      <c r="V4" t="n">
        <v>0.91</v>
      </c>
      <c r="W4" t="n">
        <v>0.36</v>
      </c>
      <c r="X4" t="n">
        <v>3.37</v>
      </c>
      <c r="Y4" t="n">
        <v>0.5</v>
      </c>
      <c r="Z4" t="n">
        <v>10</v>
      </c>
      <c r="AA4" t="n">
        <v>727.8413956900531</v>
      </c>
      <c r="AB4" t="n">
        <v>995.8647076792925</v>
      </c>
      <c r="AC4" t="n">
        <v>900.8207776832755</v>
      </c>
      <c r="AD4" t="n">
        <v>727841.3956900531</v>
      </c>
      <c r="AE4" t="n">
        <v>995864.7076792924</v>
      </c>
      <c r="AF4" t="n">
        <v>1.186451562051345e-06</v>
      </c>
      <c r="AG4" t="n">
        <v>0.6197222222222222</v>
      </c>
      <c r="AH4" t="n">
        <v>900820.7776832755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2.3576</v>
      </c>
      <c r="E5" t="n">
        <v>42.42</v>
      </c>
      <c r="F5" t="n">
        <v>36.78</v>
      </c>
      <c r="G5" t="n">
        <v>25.96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464.39</v>
      </c>
      <c r="Q5" t="n">
        <v>2103.9</v>
      </c>
      <c r="R5" t="n">
        <v>138.82</v>
      </c>
      <c r="S5" t="n">
        <v>60.53</v>
      </c>
      <c r="T5" t="n">
        <v>38989.73</v>
      </c>
      <c r="U5" t="n">
        <v>0.44</v>
      </c>
      <c r="V5" t="n">
        <v>0.93</v>
      </c>
      <c r="W5" t="n">
        <v>0.3</v>
      </c>
      <c r="X5" t="n">
        <v>2.4</v>
      </c>
      <c r="Y5" t="n">
        <v>0.5</v>
      </c>
      <c r="Z5" t="n">
        <v>10</v>
      </c>
      <c r="AA5" t="n">
        <v>664.6319180506849</v>
      </c>
      <c r="AB5" t="n">
        <v>909.3787117677655</v>
      </c>
      <c r="AC5" t="n">
        <v>822.5888838376871</v>
      </c>
      <c r="AD5" t="n">
        <v>664631.918050685</v>
      </c>
      <c r="AE5" t="n">
        <v>909378.7117677655</v>
      </c>
      <c r="AF5" t="n">
        <v>1.24807165924159e-06</v>
      </c>
      <c r="AG5" t="n">
        <v>0.5891666666666667</v>
      </c>
      <c r="AH5" t="n">
        <v>822588.8838376872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</v>
      </c>
      <c r="E6" t="n">
        <v>41.15</v>
      </c>
      <c r="F6" t="n">
        <v>36.23</v>
      </c>
      <c r="G6" t="n">
        <v>32.93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448.49</v>
      </c>
      <c r="Q6" t="n">
        <v>2103.87</v>
      </c>
      <c r="R6" t="n">
        <v>120.44</v>
      </c>
      <c r="S6" t="n">
        <v>60.53</v>
      </c>
      <c r="T6" t="n">
        <v>29896.68</v>
      </c>
      <c r="U6" t="n">
        <v>0.5</v>
      </c>
      <c r="V6" t="n">
        <v>0.95</v>
      </c>
      <c r="W6" t="n">
        <v>0.27</v>
      </c>
      <c r="X6" t="n">
        <v>1.84</v>
      </c>
      <c r="Y6" t="n">
        <v>0.5</v>
      </c>
      <c r="Z6" t="n">
        <v>10</v>
      </c>
      <c r="AA6" t="n">
        <v>626.3740725986736</v>
      </c>
      <c r="AB6" t="n">
        <v>857.0326398033022</v>
      </c>
      <c r="AC6" t="n">
        <v>775.2386475133389</v>
      </c>
      <c r="AD6" t="n">
        <v>626374.0725986736</v>
      </c>
      <c r="AE6" t="n">
        <v>857032.6398033022</v>
      </c>
      <c r="AF6" t="n">
        <v>1.2863989361881e-06</v>
      </c>
      <c r="AG6" t="n">
        <v>0.5715277777777777</v>
      </c>
      <c r="AH6" t="n">
        <v>775238.6475133389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2.4981</v>
      </c>
      <c r="E7" t="n">
        <v>40.03</v>
      </c>
      <c r="F7" t="n">
        <v>35.59</v>
      </c>
      <c r="G7" t="n">
        <v>40.29</v>
      </c>
      <c r="H7" t="n">
        <v>0.55</v>
      </c>
      <c r="I7" t="n">
        <v>53</v>
      </c>
      <c r="J7" t="n">
        <v>193.32</v>
      </c>
      <c r="K7" t="n">
        <v>53.44</v>
      </c>
      <c r="L7" t="n">
        <v>6</v>
      </c>
      <c r="M7" t="n">
        <v>51</v>
      </c>
      <c r="N7" t="n">
        <v>38.89</v>
      </c>
      <c r="O7" t="n">
        <v>24076.95</v>
      </c>
      <c r="P7" t="n">
        <v>429.76</v>
      </c>
      <c r="Q7" t="n">
        <v>2103.86</v>
      </c>
      <c r="R7" t="n">
        <v>98.68000000000001</v>
      </c>
      <c r="S7" t="n">
        <v>60.53</v>
      </c>
      <c r="T7" t="n">
        <v>19078.91</v>
      </c>
      <c r="U7" t="n">
        <v>0.61</v>
      </c>
      <c r="V7" t="n">
        <v>0.96</v>
      </c>
      <c r="W7" t="n">
        <v>0.25</v>
      </c>
      <c r="X7" t="n">
        <v>1.2</v>
      </c>
      <c r="Y7" t="n">
        <v>0.5</v>
      </c>
      <c r="Z7" t="n">
        <v>10</v>
      </c>
      <c r="AA7" t="n">
        <v>588.1773776247761</v>
      </c>
      <c r="AB7" t="n">
        <v>804.7702366207632</v>
      </c>
      <c r="AC7" t="n">
        <v>727.9640947397979</v>
      </c>
      <c r="AD7" t="n">
        <v>588177.3776247761</v>
      </c>
      <c r="AE7" t="n">
        <v>804770.2366207632</v>
      </c>
      <c r="AF7" t="n">
        <v>1.322449869338062e-06</v>
      </c>
      <c r="AG7" t="n">
        <v>0.5559722222222222</v>
      </c>
      <c r="AH7" t="n">
        <v>727964.0947397979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2.5163</v>
      </c>
      <c r="E8" t="n">
        <v>39.74</v>
      </c>
      <c r="F8" t="n">
        <v>35.63</v>
      </c>
      <c r="G8" t="n">
        <v>48.59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420.5</v>
      </c>
      <c r="Q8" t="n">
        <v>2103.87</v>
      </c>
      <c r="R8" t="n">
        <v>101.2</v>
      </c>
      <c r="S8" t="n">
        <v>60.53</v>
      </c>
      <c r="T8" t="n">
        <v>20387.32</v>
      </c>
      <c r="U8" t="n">
        <v>0.6</v>
      </c>
      <c r="V8" t="n">
        <v>0.96</v>
      </c>
      <c r="W8" t="n">
        <v>0.24</v>
      </c>
      <c r="X8" t="n">
        <v>1.25</v>
      </c>
      <c r="Y8" t="n">
        <v>0.5</v>
      </c>
      <c r="Z8" t="n">
        <v>10</v>
      </c>
      <c r="AA8" t="n">
        <v>575.2224344711492</v>
      </c>
      <c r="AB8" t="n">
        <v>787.0447118662156</v>
      </c>
      <c r="AC8" t="n">
        <v>711.9302691898941</v>
      </c>
      <c r="AD8" t="n">
        <v>575222.4344711492</v>
      </c>
      <c r="AE8" t="n">
        <v>787044.7118662156</v>
      </c>
      <c r="AF8" t="n">
        <v>1.332084626802517e-06</v>
      </c>
      <c r="AG8" t="n">
        <v>0.5519444444444445</v>
      </c>
      <c r="AH8" t="n">
        <v>711930.2691898942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2.5423</v>
      </c>
      <c r="E9" t="n">
        <v>39.33</v>
      </c>
      <c r="F9" t="n">
        <v>35.45</v>
      </c>
      <c r="G9" t="n">
        <v>55.98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407.88</v>
      </c>
      <c r="Q9" t="n">
        <v>2103.85</v>
      </c>
      <c r="R9" t="n">
        <v>95.33</v>
      </c>
      <c r="S9" t="n">
        <v>60.53</v>
      </c>
      <c r="T9" t="n">
        <v>17479.66</v>
      </c>
      <c r="U9" t="n">
        <v>0.63</v>
      </c>
      <c r="V9" t="n">
        <v>0.97</v>
      </c>
      <c r="W9" t="n">
        <v>0.22</v>
      </c>
      <c r="X9" t="n">
        <v>1.06</v>
      </c>
      <c r="Y9" t="n">
        <v>0.5</v>
      </c>
      <c r="Z9" t="n">
        <v>10</v>
      </c>
      <c r="AA9" t="n">
        <v>556.5121873870925</v>
      </c>
      <c r="AB9" t="n">
        <v>761.4445263679644</v>
      </c>
      <c r="AC9" t="n">
        <v>688.7733294655101</v>
      </c>
      <c r="AD9" t="n">
        <v>556512.1873870925</v>
      </c>
      <c r="AE9" t="n">
        <v>761444.5263679643</v>
      </c>
      <c r="AF9" t="n">
        <v>1.345848566037451e-06</v>
      </c>
      <c r="AG9" t="n">
        <v>0.54625</v>
      </c>
      <c r="AH9" t="n">
        <v>688773.3294655101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35.3</v>
      </c>
      <c r="G10" t="n">
        <v>64.18000000000001</v>
      </c>
      <c r="H10" t="n">
        <v>0.8100000000000001</v>
      </c>
      <c r="I10" t="n">
        <v>33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395.83</v>
      </c>
      <c r="Q10" t="n">
        <v>2103.83</v>
      </c>
      <c r="R10" t="n">
        <v>90.34</v>
      </c>
      <c r="S10" t="n">
        <v>60.53</v>
      </c>
      <c r="T10" t="n">
        <v>15010.95</v>
      </c>
      <c r="U10" t="n">
        <v>0.67</v>
      </c>
      <c r="V10" t="n">
        <v>0.97</v>
      </c>
      <c r="W10" t="n">
        <v>0.22</v>
      </c>
      <c r="X10" t="n">
        <v>0.91</v>
      </c>
      <c r="Y10" t="n">
        <v>0.5</v>
      </c>
      <c r="Z10" t="n">
        <v>10</v>
      </c>
      <c r="AA10" t="n">
        <v>539.6733767957973</v>
      </c>
      <c r="AB10" t="n">
        <v>738.4049228410605</v>
      </c>
      <c r="AC10" t="n">
        <v>667.932593362927</v>
      </c>
      <c r="AD10" t="n">
        <v>539673.3767957973</v>
      </c>
      <c r="AE10" t="n">
        <v>738404.9228410606</v>
      </c>
      <c r="AF10" t="n">
        <v>1.357547914387145e-06</v>
      </c>
      <c r="AG10" t="n">
        <v>0.5416666666666666</v>
      </c>
      <c r="AH10" t="n">
        <v>667932.5933629271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2.5828</v>
      </c>
      <c r="E11" t="n">
        <v>38.72</v>
      </c>
      <c r="F11" t="n">
        <v>35.17</v>
      </c>
      <c r="G11" t="n">
        <v>72.77</v>
      </c>
      <c r="H11" t="n">
        <v>0.89</v>
      </c>
      <c r="I11" t="n">
        <v>29</v>
      </c>
      <c r="J11" t="n">
        <v>199.53</v>
      </c>
      <c r="K11" t="n">
        <v>53.44</v>
      </c>
      <c r="L11" t="n">
        <v>10</v>
      </c>
      <c r="M11" t="n">
        <v>27</v>
      </c>
      <c r="N11" t="n">
        <v>41.1</v>
      </c>
      <c r="O11" t="n">
        <v>24842.77</v>
      </c>
      <c r="P11" t="n">
        <v>381.52</v>
      </c>
      <c r="Q11" t="n">
        <v>2103.83</v>
      </c>
      <c r="R11" t="n">
        <v>85.95999999999999</v>
      </c>
      <c r="S11" t="n">
        <v>60.53</v>
      </c>
      <c r="T11" t="n">
        <v>12841.72</v>
      </c>
      <c r="U11" t="n">
        <v>0.7</v>
      </c>
      <c r="V11" t="n">
        <v>0.97</v>
      </c>
      <c r="W11" t="n">
        <v>0.21</v>
      </c>
      <c r="X11" t="n">
        <v>0.78</v>
      </c>
      <c r="Y11" t="n">
        <v>0.5</v>
      </c>
      <c r="Z11" t="n">
        <v>10</v>
      </c>
      <c r="AA11" t="n">
        <v>521.8441326885192</v>
      </c>
      <c r="AB11" t="n">
        <v>714.0101644827461</v>
      </c>
      <c r="AC11" t="n">
        <v>645.8660365040718</v>
      </c>
      <c r="AD11" t="n">
        <v>521844.1326885191</v>
      </c>
      <c r="AE11" t="n">
        <v>714010.164482746</v>
      </c>
      <c r="AF11" t="n">
        <v>1.367288548307253e-06</v>
      </c>
      <c r="AG11" t="n">
        <v>0.5377777777777778</v>
      </c>
      <c r="AH11" t="n">
        <v>645866.0365040718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2.59</v>
      </c>
      <c r="E12" t="n">
        <v>38.61</v>
      </c>
      <c r="F12" t="n">
        <v>35.17</v>
      </c>
      <c r="G12" t="n">
        <v>81.17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22</v>
      </c>
      <c r="N12" t="n">
        <v>41.66</v>
      </c>
      <c r="O12" t="n">
        <v>25036.12</v>
      </c>
      <c r="P12" t="n">
        <v>370.01</v>
      </c>
      <c r="Q12" t="n">
        <v>2103.83</v>
      </c>
      <c r="R12" t="n">
        <v>86.23999999999999</v>
      </c>
      <c r="S12" t="n">
        <v>60.53</v>
      </c>
      <c r="T12" t="n">
        <v>12994.53</v>
      </c>
      <c r="U12" t="n">
        <v>0.7</v>
      </c>
      <c r="V12" t="n">
        <v>0.97</v>
      </c>
      <c r="W12" t="n">
        <v>0.21</v>
      </c>
      <c r="X12" t="n">
        <v>0.79</v>
      </c>
      <c r="Y12" t="n">
        <v>0.5</v>
      </c>
      <c r="Z12" t="n">
        <v>10</v>
      </c>
      <c r="AA12" t="n">
        <v>509.6493649861775</v>
      </c>
      <c r="AB12" t="n">
        <v>697.3247453172208</v>
      </c>
      <c r="AC12" t="n">
        <v>630.7730503255715</v>
      </c>
      <c r="AD12" t="n">
        <v>509649.3649861775</v>
      </c>
      <c r="AE12" t="n">
        <v>697324.7453172208</v>
      </c>
      <c r="AF12" t="n">
        <v>1.371100100710773e-06</v>
      </c>
      <c r="AG12" t="n">
        <v>0.53625</v>
      </c>
      <c r="AH12" t="n">
        <v>630773.0503255714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2.6009</v>
      </c>
      <c r="E13" t="n">
        <v>38.45</v>
      </c>
      <c r="F13" t="n">
        <v>35.09</v>
      </c>
      <c r="G13" t="n">
        <v>87.72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362</v>
      </c>
      <c r="Q13" t="n">
        <v>2103.83</v>
      </c>
      <c r="R13" t="n">
        <v>82.75</v>
      </c>
      <c r="S13" t="n">
        <v>60.53</v>
      </c>
      <c r="T13" t="n">
        <v>11258.67</v>
      </c>
      <c r="U13" t="n">
        <v>0.73</v>
      </c>
      <c r="V13" t="n">
        <v>0.98</v>
      </c>
      <c r="W13" t="n">
        <v>0.23</v>
      </c>
      <c r="X13" t="n">
        <v>0.7</v>
      </c>
      <c r="Y13" t="n">
        <v>0.5</v>
      </c>
      <c r="Z13" t="n">
        <v>10</v>
      </c>
      <c r="AA13" t="n">
        <v>499.7077353519998</v>
      </c>
      <c r="AB13" t="n">
        <v>683.7221690579938</v>
      </c>
      <c r="AC13" t="n">
        <v>618.4686848531895</v>
      </c>
      <c r="AD13" t="n">
        <v>499707.7353519998</v>
      </c>
      <c r="AE13" t="n">
        <v>683722.1690579938</v>
      </c>
      <c r="AF13" t="n">
        <v>1.37687036754388e-06</v>
      </c>
      <c r="AG13" t="n">
        <v>0.5340277777777778</v>
      </c>
      <c r="AH13" t="n">
        <v>618468.6848531895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2.6007</v>
      </c>
      <c r="E14" t="n">
        <v>38.45</v>
      </c>
      <c r="F14" t="n">
        <v>35.09</v>
      </c>
      <c r="G14" t="n">
        <v>87.72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364.62</v>
      </c>
      <c r="Q14" t="n">
        <v>2103.84</v>
      </c>
      <c r="R14" t="n">
        <v>82.45</v>
      </c>
      <c r="S14" t="n">
        <v>60.53</v>
      </c>
      <c r="T14" t="n">
        <v>11108.34</v>
      </c>
      <c r="U14" t="n">
        <v>0.73</v>
      </c>
      <c r="V14" t="n">
        <v>0.98</v>
      </c>
      <c r="W14" t="n">
        <v>0.23</v>
      </c>
      <c r="X14" t="n">
        <v>0.7</v>
      </c>
      <c r="Y14" t="n">
        <v>0.5</v>
      </c>
      <c r="Z14" t="n">
        <v>10</v>
      </c>
      <c r="AA14" t="n">
        <v>502.1824977192248</v>
      </c>
      <c r="AB14" t="n">
        <v>687.1082481076413</v>
      </c>
      <c r="AC14" t="n">
        <v>621.5316012707302</v>
      </c>
      <c r="AD14" t="n">
        <v>502182.4977192248</v>
      </c>
      <c r="AE14" t="n">
        <v>687108.2481076414</v>
      </c>
      <c r="AF14" t="n">
        <v>1.376764491088226e-06</v>
      </c>
      <c r="AG14" t="n">
        <v>0.5340277777777778</v>
      </c>
      <c r="AH14" t="n">
        <v>621531.6012707303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1.9019</v>
      </c>
      <c r="E2" t="n">
        <v>52.58</v>
      </c>
      <c r="F2" t="n">
        <v>43.26</v>
      </c>
      <c r="G2" t="n">
        <v>8.57</v>
      </c>
      <c r="H2" t="n">
        <v>0.15</v>
      </c>
      <c r="I2" t="n">
        <v>303</v>
      </c>
      <c r="J2" t="n">
        <v>116.05</v>
      </c>
      <c r="K2" t="n">
        <v>43.4</v>
      </c>
      <c r="L2" t="n">
        <v>1</v>
      </c>
      <c r="M2" t="n">
        <v>301</v>
      </c>
      <c r="N2" t="n">
        <v>16.65</v>
      </c>
      <c r="O2" t="n">
        <v>14546.17</v>
      </c>
      <c r="P2" t="n">
        <v>418.63</v>
      </c>
      <c r="Q2" t="n">
        <v>2103.98</v>
      </c>
      <c r="R2" t="n">
        <v>350.34</v>
      </c>
      <c r="S2" t="n">
        <v>60.53</v>
      </c>
      <c r="T2" t="n">
        <v>143661.09</v>
      </c>
      <c r="U2" t="n">
        <v>0.17</v>
      </c>
      <c r="V2" t="n">
        <v>0.79</v>
      </c>
      <c r="W2" t="n">
        <v>0.65</v>
      </c>
      <c r="X2" t="n">
        <v>8.869999999999999</v>
      </c>
      <c r="Y2" t="n">
        <v>0.5</v>
      </c>
      <c r="Z2" t="n">
        <v>10</v>
      </c>
      <c r="AA2" t="n">
        <v>752.1827626683696</v>
      </c>
      <c r="AB2" t="n">
        <v>1029.169639844346</v>
      </c>
      <c r="AC2" t="n">
        <v>930.947133866263</v>
      </c>
      <c r="AD2" t="n">
        <v>752182.7626683696</v>
      </c>
      <c r="AE2" t="n">
        <v>1029169.639844346</v>
      </c>
      <c r="AF2" t="n">
        <v>1.089238379558427e-06</v>
      </c>
      <c r="AG2" t="n">
        <v>0.7302777777777778</v>
      </c>
      <c r="AH2" t="n">
        <v>930947.133866263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2.3187</v>
      </c>
      <c r="E3" t="n">
        <v>43.13</v>
      </c>
      <c r="F3" t="n">
        <v>38.01</v>
      </c>
      <c r="G3" t="n">
        <v>17.96</v>
      </c>
      <c r="H3" t="n">
        <v>0.3</v>
      </c>
      <c r="I3" t="n">
        <v>127</v>
      </c>
      <c r="J3" t="n">
        <v>117.34</v>
      </c>
      <c r="K3" t="n">
        <v>43.4</v>
      </c>
      <c r="L3" t="n">
        <v>2</v>
      </c>
      <c r="M3" t="n">
        <v>125</v>
      </c>
      <c r="N3" t="n">
        <v>16.94</v>
      </c>
      <c r="O3" t="n">
        <v>14705.49</v>
      </c>
      <c r="P3" t="n">
        <v>351.29</v>
      </c>
      <c r="Q3" t="n">
        <v>2103.97</v>
      </c>
      <c r="R3" t="n">
        <v>178.65</v>
      </c>
      <c r="S3" t="n">
        <v>60.53</v>
      </c>
      <c r="T3" t="n">
        <v>58694.09</v>
      </c>
      <c r="U3" t="n">
        <v>0.34</v>
      </c>
      <c r="V3" t="n">
        <v>0.9</v>
      </c>
      <c r="W3" t="n">
        <v>0.37</v>
      </c>
      <c r="X3" t="n">
        <v>3.62</v>
      </c>
      <c r="Y3" t="n">
        <v>0.5</v>
      </c>
      <c r="Z3" t="n">
        <v>10</v>
      </c>
      <c r="AA3" t="n">
        <v>525.5326313320945</v>
      </c>
      <c r="AB3" t="n">
        <v>719.0569310519612</v>
      </c>
      <c r="AC3" t="n">
        <v>650.4311467551025</v>
      </c>
      <c r="AD3" t="n">
        <v>525532.6313320945</v>
      </c>
      <c r="AE3" t="n">
        <v>719056.9310519613</v>
      </c>
      <c r="AF3" t="n">
        <v>1.32794417723441e-06</v>
      </c>
      <c r="AG3" t="n">
        <v>0.5990277777777778</v>
      </c>
      <c r="AH3" t="n">
        <v>650431.1467551026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2.4686</v>
      </c>
      <c r="E4" t="n">
        <v>40.51</v>
      </c>
      <c r="F4" t="n">
        <v>36.56</v>
      </c>
      <c r="G4" t="n">
        <v>28.12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321.51</v>
      </c>
      <c r="Q4" t="n">
        <v>2103.88</v>
      </c>
      <c r="R4" t="n">
        <v>131.39</v>
      </c>
      <c r="S4" t="n">
        <v>60.53</v>
      </c>
      <c r="T4" t="n">
        <v>35309.98</v>
      </c>
      <c r="U4" t="n">
        <v>0.46</v>
      </c>
      <c r="V4" t="n">
        <v>0.9399999999999999</v>
      </c>
      <c r="W4" t="n">
        <v>0.29</v>
      </c>
      <c r="X4" t="n">
        <v>2.17</v>
      </c>
      <c r="Y4" t="n">
        <v>0.5</v>
      </c>
      <c r="Z4" t="n">
        <v>10</v>
      </c>
      <c r="AA4" t="n">
        <v>458.96721390713</v>
      </c>
      <c r="AB4" t="n">
        <v>627.9791902721673</v>
      </c>
      <c r="AC4" t="n">
        <v>568.0457377269198</v>
      </c>
      <c r="AD4" t="n">
        <v>458967.21390713</v>
      </c>
      <c r="AE4" t="n">
        <v>627979.1902721673</v>
      </c>
      <c r="AF4" t="n">
        <v>1.413793503222006e-06</v>
      </c>
      <c r="AG4" t="n">
        <v>0.5626388888888889</v>
      </c>
      <c r="AH4" t="n">
        <v>568045.7377269198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2.5553</v>
      </c>
      <c r="E5" t="n">
        <v>39.14</v>
      </c>
      <c r="F5" t="n">
        <v>35.76</v>
      </c>
      <c r="G5" t="n">
        <v>39.73</v>
      </c>
      <c r="H5" t="n">
        <v>0.59</v>
      </c>
      <c r="I5" t="n">
        <v>54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295.31</v>
      </c>
      <c r="Q5" t="n">
        <v>2103.87</v>
      </c>
      <c r="R5" t="n">
        <v>104.91</v>
      </c>
      <c r="S5" t="n">
        <v>60.53</v>
      </c>
      <c r="T5" t="n">
        <v>22188.32</v>
      </c>
      <c r="U5" t="n">
        <v>0.58</v>
      </c>
      <c r="V5" t="n">
        <v>0.96</v>
      </c>
      <c r="W5" t="n">
        <v>0.25</v>
      </c>
      <c r="X5" t="n">
        <v>1.37</v>
      </c>
      <c r="Y5" t="n">
        <v>0.5</v>
      </c>
      <c r="Z5" t="n">
        <v>10</v>
      </c>
      <c r="AA5" t="n">
        <v>415.679711840895</v>
      </c>
      <c r="AB5" t="n">
        <v>568.751320235334</v>
      </c>
      <c r="AC5" t="n">
        <v>514.4704924795644</v>
      </c>
      <c r="AD5" t="n">
        <v>415679.7118408951</v>
      </c>
      <c r="AE5" t="n">
        <v>568751.320235334</v>
      </c>
      <c r="AF5" t="n">
        <v>1.463447516318233e-06</v>
      </c>
      <c r="AG5" t="n">
        <v>0.5436111111111112</v>
      </c>
      <c r="AH5" t="n">
        <v>514470.4924795644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2.5894</v>
      </c>
      <c r="E6" t="n">
        <v>38.62</v>
      </c>
      <c r="F6" t="n">
        <v>35.56</v>
      </c>
      <c r="G6" t="n">
        <v>52.03</v>
      </c>
      <c r="H6" t="n">
        <v>0.73</v>
      </c>
      <c r="I6" t="n">
        <v>41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274.16</v>
      </c>
      <c r="Q6" t="n">
        <v>2103.85</v>
      </c>
      <c r="R6" t="n">
        <v>97.97</v>
      </c>
      <c r="S6" t="n">
        <v>60.53</v>
      </c>
      <c r="T6" t="n">
        <v>18786.12</v>
      </c>
      <c r="U6" t="n">
        <v>0.62</v>
      </c>
      <c r="V6" t="n">
        <v>0.96</v>
      </c>
      <c r="W6" t="n">
        <v>0.25</v>
      </c>
      <c r="X6" t="n">
        <v>1.17</v>
      </c>
      <c r="Y6" t="n">
        <v>0.5</v>
      </c>
      <c r="Z6" t="n">
        <v>10</v>
      </c>
      <c r="AA6" t="n">
        <v>389.7384456662117</v>
      </c>
      <c r="AB6" t="n">
        <v>533.2573354072396</v>
      </c>
      <c r="AC6" t="n">
        <v>482.3640037473428</v>
      </c>
      <c r="AD6" t="n">
        <v>389738.4456662117</v>
      </c>
      <c r="AE6" t="n">
        <v>533257.3354072396</v>
      </c>
      <c r="AF6" t="n">
        <v>1.482976949381456e-06</v>
      </c>
      <c r="AG6" t="n">
        <v>0.5363888888888888</v>
      </c>
      <c r="AH6" t="n">
        <v>482364.0037473429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35.59</v>
      </c>
      <c r="G7" t="n">
        <v>53.39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274.42</v>
      </c>
      <c r="Q7" t="n">
        <v>2103.91</v>
      </c>
      <c r="R7" t="n">
        <v>98.17</v>
      </c>
      <c r="S7" t="n">
        <v>60.53</v>
      </c>
      <c r="T7" t="n">
        <v>18889.31</v>
      </c>
      <c r="U7" t="n">
        <v>0.62</v>
      </c>
      <c r="V7" t="n">
        <v>0.96</v>
      </c>
      <c r="W7" t="n">
        <v>0.28</v>
      </c>
      <c r="X7" t="n">
        <v>1.2</v>
      </c>
      <c r="Y7" t="n">
        <v>0.5</v>
      </c>
      <c r="Z7" t="n">
        <v>10</v>
      </c>
      <c r="AA7" t="n">
        <v>390.21123988993</v>
      </c>
      <c r="AB7" t="n">
        <v>533.9042333223399</v>
      </c>
      <c r="AC7" t="n">
        <v>482.949162633353</v>
      </c>
      <c r="AD7" t="n">
        <v>390211.2398899299</v>
      </c>
      <c r="AE7" t="n">
        <v>533904.2333223399</v>
      </c>
      <c r="AF7" t="n">
        <v>1.482518780863844e-06</v>
      </c>
      <c r="AG7" t="n">
        <v>0.5365277777777778</v>
      </c>
      <c r="AH7" t="n">
        <v>482949.162633353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2.0926</v>
      </c>
      <c r="E2" t="n">
        <v>47.79</v>
      </c>
      <c r="F2" t="n">
        <v>41.33</v>
      </c>
      <c r="G2" t="n">
        <v>10.38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330.52</v>
      </c>
      <c r="Q2" t="n">
        <v>2103.95</v>
      </c>
      <c r="R2" t="n">
        <v>287.36</v>
      </c>
      <c r="S2" t="n">
        <v>60.53</v>
      </c>
      <c r="T2" t="n">
        <v>112491</v>
      </c>
      <c r="U2" t="n">
        <v>0.21</v>
      </c>
      <c r="V2" t="n">
        <v>0.83</v>
      </c>
      <c r="W2" t="n">
        <v>0.55</v>
      </c>
      <c r="X2" t="n">
        <v>6.94</v>
      </c>
      <c r="Y2" t="n">
        <v>0.5</v>
      </c>
      <c r="Z2" t="n">
        <v>10</v>
      </c>
      <c r="AA2" t="n">
        <v>550.5140711980478</v>
      </c>
      <c r="AB2" t="n">
        <v>753.2376391799031</v>
      </c>
      <c r="AC2" t="n">
        <v>681.3496960722387</v>
      </c>
      <c r="AD2" t="n">
        <v>550514.0711980477</v>
      </c>
      <c r="AE2" t="n">
        <v>753237.6391799031</v>
      </c>
      <c r="AF2" t="n">
        <v>1.248392108158024e-06</v>
      </c>
      <c r="AG2" t="n">
        <v>0.66375</v>
      </c>
      <c r="AH2" t="n">
        <v>681349.6960722386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2.4355</v>
      </c>
      <c r="E3" t="n">
        <v>41.06</v>
      </c>
      <c r="F3" t="n">
        <v>37.23</v>
      </c>
      <c r="G3" t="n">
        <v>22.34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275.17</v>
      </c>
      <c r="Q3" t="n">
        <v>2103.96</v>
      </c>
      <c r="R3" t="n">
        <v>153.36</v>
      </c>
      <c r="S3" t="n">
        <v>60.53</v>
      </c>
      <c r="T3" t="n">
        <v>46185.92</v>
      </c>
      <c r="U3" t="n">
        <v>0.39</v>
      </c>
      <c r="V3" t="n">
        <v>0.92</v>
      </c>
      <c r="W3" t="n">
        <v>0.32</v>
      </c>
      <c r="X3" t="n">
        <v>2.84</v>
      </c>
      <c r="Y3" t="n">
        <v>0.5</v>
      </c>
      <c r="Z3" t="n">
        <v>10</v>
      </c>
      <c r="AA3" t="n">
        <v>404.2157813408571</v>
      </c>
      <c r="AB3" t="n">
        <v>553.0658647722627</v>
      </c>
      <c r="AC3" t="n">
        <v>500.2820348712137</v>
      </c>
      <c r="AD3" t="n">
        <v>404215.7813408571</v>
      </c>
      <c r="AE3" t="n">
        <v>553065.8647722626</v>
      </c>
      <c r="AF3" t="n">
        <v>1.452957554916786e-06</v>
      </c>
      <c r="AG3" t="n">
        <v>0.5702777777777778</v>
      </c>
      <c r="AH3" t="n">
        <v>500282.0348712137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2.5585</v>
      </c>
      <c r="E4" t="n">
        <v>39.09</v>
      </c>
      <c r="F4" t="n">
        <v>36.03</v>
      </c>
      <c r="G4" t="n">
        <v>36.64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46</v>
      </c>
      <c r="N4" t="n">
        <v>11.77</v>
      </c>
      <c r="O4" t="n">
        <v>11620.34</v>
      </c>
      <c r="P4" t="n">
        <v>240.77</v>
      </c>
      <c r="Q4" t="n">
        <v>2103.86</v>
      </c>
      <c r="R4" t="n">
        <v>113.55</v>
      </c>
      <c r="S4" t="n">
        <v>60.53</v>
      </c>
      <c r="T4" t="n">
        <v>26486.03</v>
      </c>
      <c r="U4" t="n">
        <v>0.53</v>
      </c>
      <c r="V4" t="n">
        <v>0.95</v>
      </c>
      <c r="W4" t="n">
        <v>0.28</v>
      </c>
      <c r="X4" t="n">
        <v>1.64</v>
      </c>
      <c r="Y4" t="n">
        <v>0.5</v>
      </c>
      <c r="Z4" t="n">
        <v>10</v>
      </c>
      <c r="AA4" t="n">
        <v>348.4268111638713</v>
      </c>
      <c r="AB4" t="n">
        <v>476.7329345404518</v>
      </c>
      <c r="AC4" t="n">
        <v>431.2342123667862</v>
      </c>
      <c r="AD4" t="n">
        <v>348426.8111638713</v>
      </c>
      <c r="AE4" t="n">
        <v>476732.9345404518</v>
      </c>
      <c r="AF4" t="n">
        <v>1.526336236606281e-06</v>
      </c>
      <c r="AG4" t="n">
        <v>0.5429166666666667</v>
      </c>
      <c r="AH4" t="n">
        <v>431234.2123667862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2.5612</v>
      </c>
      <c r="E5" t="n">
        <v>39.04</v>
      </c>
      <c r="F5" t="n">
        <v>36.08</v>
      </c>
      <c r="G5" t="n">
        <v>40.09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238.13</v>
      </c>
      <c r="Q5" t="n">
        <v>2103.92</v>
      </c>
      <c r="R5" t="n">
        <v>113.74</v>
      </c>
      <c r="S5" t="n">
        <v>60.53</v>
      </c>
      <c r="T5" t="n">
        <v>26603.4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345.7307602630313</v>
      </c>
      <c r="AB5" t="n">
        <v>473.0440787565512</v>
      </c>
      <c r="AC5" t="n">
        <v>427.8974158015596</v>
      </c>
      <c r="AD5" t="n">
        <v>345730.7602630313</v>
      </c>
      <c r="AE5" t="n">
        <v>473044.0787565512</v>
      </c>
      <c r="AF5" t="n">
        <v>1.527946988155563e-06</v>
      </c>
      <c r="AG5" t="n">
        <v>0.5422222222222222</v>
      </c>
      <c r="AH5" t="n">
        <v>427897.4158015596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2.0926</v>
      </c>
      <c r="E16" t="n">
        <v>47.79</v>
      </c>
      <c r="F16" t="n">
        <v>41.33</v>
      </c>
      <c r="G16" t="n">
        <v>10.38</v>
      </c>
      <c r="H16" t="n">
        <v>0.2</v>
      </c>
      <c r="I16" t="n">
        <v>239</v>
      </c>
      <c r="J16" t="n">
        <v>89.87</v>
      </c>
      <c r="K16" t="n">
        <v>37.55</v>
      </c>
      <c r="L16" t="n">
        <v>1</v>
      </c>
      <c r="M16" t="n">
        <v>237</v>
      </c>
      <c r="N16" t="n">
        <v>11.32</v>
      </c>
      <c r="O16" t="n">
        <v>11317.98</v>
      </c>
      <c r="P16" t="n">
        <v>330.52</v>
      </c>
      <c r="Q16" t="n">
        <v>2103.95</v>
      </c>
      <c r="R16" t="n">
        <v>287.36</v>
      </c>
      <c r="S16" t="n">
        <v>60.53</v>
      </c>
      <c r="T16" t="n">
        <v>112491</v>
      </c>
      <c r="U16" t="n">
        <v>0.21</v>
      </c>
      <c r="V16" t="n">
        <v>0.83</v>
      </c>
      <c r="W16" t="n">
        <v>0.55</v>
      </c>
      <c r="X16" t="n">
        <v>6.94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2.4355</v>
      </c>
      <c r="E17" t="n">
        <v>41.06</v>
      </c>
      <c r="F17" t="n">
        <v>37.23</v>
      </c>
      <c r="G17" t="n">
        <v>22.34</v>
      </c>
      <c r="H17" t="n">
        <v>0.39</v>
      </c>
      <c r="I17" t="n">
        <v>100</v>
      </c>
      <c r="J17" t="n">
        <v>91.09999999999999</v>
      </c>
      <c r="K17" t="n">
        <v>37.55</v>
      </c>
      <c r="L17" t="n">
        <v>2</v>
      </c>
      <c r="M17" t="n">
        <v>98</v>
      </c>
      <c r="N17" t="n">
        <v>11.54</v>
      </c>
      <c r="O17" t="n">
        <v>11468.97</v>
      </c>
      <c r="P17" t="n">
        <v>275.17</v>
      </c>
      <c r="Q17" t="n">
        <v>2103.96</v>
      </c>
      <c r="R17" t="n">
        <v>153.36</v>
      </c>
      <c r="S17" t="n">
        <v>60.53</v>
      </c>
      <c r="T17" t="n">
        <v>46185.92</v>
      </c>
      <c r="U17" t="n">
        <v>0.39</v>
      </c>
      <c r="V17" t="n">
        <v>0.92</v>
      </c>
      <c r="W17" t="n">
        <v>0.32</v>
      </c>
      <c r="X17" t="n">
        <v>2.84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2.5585</v>
      </c>
      <c r="E18" t="n">
        <v>39.09</v>
      </c>
      <c r="F18" t="n">
        <v>36.03</v>
      </c>
      <c r="G18" t="n">
        <v>36.64</v>
      </c>
      <c r="H18" t="n">
        <v>0.57</v>
      </c>
      <c r="I18" t="n">
        <v>59</v>
      </c>
      <c r="J18" t="n">
        <v>92.31999999999999</v>
      </c>
      <c r="K18" t="n">
        <v>37.55</v>
      </c>
      <c r="L18" t="n">
        <v>3</v>
      </c>
      <c r="M18" t="n">
        <v>46</v>
      </c>
      <c r="N18" t="n">
        <v>11.77</v>
      </c>
      <c r="O18" t="n">
        <v>11620.34</v>
      </c>
      <c r="P18" t="n">
        <v>240.77</v>
      </c>
      <c r="Q18" t="n">
        <v>2103.86</v>
      </c>
      <c r="R18" t="n">
        <v>113.55</v>
      </c>
      <c r="S18" t="n">
        <v>60.53</v>
      </c>
      <c r="T18" t="n">
        <v>26486.03</v>
      </c>
      <c r="U18" t="n">
        <v>0.53</v>
      </c>
      <c r="V18" t="n">
        <v>0.95</v>
      </c>
      <c r="W18" t="n">
        <v>0.28</v>
      </c>
      <c r="X18" t="n">
        <v>1.64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2.5612</v>
      </c>
      <c r="E19" t="n">
        <v>39.04</v>
      </c>
      <c r="F19" t="n">
        <v>36.08</v>
      </c>
      <c r="G19" t="n">
        <v>40.09</v>
      </c>
      <c r="H19" t="n">
        <v>0.75</v>
      </c>
      <c r="I19" t="n">
        <v>54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238.13</v>
      </c>
      <c r="Q19" t="n">
        <v>2103.92</v>
      </c>
      <c r="R19" t="n">
        <v>113.74</v>
      </c>
      <c r="S19" t="n">
        <v>60.53</v>
      </c>
      <c r="T19" t="n">
        <v>26603.4</v>
      </c>
      <c r="U19" t="n">
        <v>0.53</v>
      </c>
      <c r="V19" t="n">
        <v>0.95</v>
      </c>
      <c r="W19" t="n">
        <v>0.33</v>
      </c>
      <c r="X19" t="n">
        <v>1.7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2.2333</v>
      </c>
      <c r="E20" t="n">
        <v>44.78</v>
      </c>
      <c r="F20" t="n">
        <v>39.95</v>
      </c>
      <c r="G20" t="n">
        <v>12.48</v>
      </c>
      <c r="H20" t="n">
        <v>0.24</v>
      </c>
      <c r="I20" t="n">
        <v>192</v>
      </c>
      <c r="J20" t="n">
        <v>71.52</v>
      </c>
      <c r="K20" t="n">
        <v>32.27</v>
      </c>
      <c r="L20" t="n">
        <v>1</v>
      </c>
      <c r="M20" t="n">
        <v>190</v>
      </c>
      <c r="N20" t="n">
        <v>8.25</v>
      </c>
      <c r="O20" t="n">
        <v>9054.6</v>
      </c>
      <c r="P20" t="n">
        <v>265.26</v>
      </c>
      <c r="Q20" t="n">
        <v>2103.95</v>
      </c>
      <c r="R20" t="n">
        <v>241.87</v>
      </c>
      <c r="S20" t="n">
        <v>60.53</v>
      </c>
      <c r="T20" t="n">
        <v>89978.07000000001</v>
      </c>
      <c r="U20" t="n">
        <v>0.25</v>
      </c>
      <c r="V20" t="n">
        <v>0.86</v>
      </c>
      <c r="W20" t="n">
        <v>0.48</v>
      </c>
      <c r="X20" t="n">
        <v>5.56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2.5221</v>
      </c>
      <c r="E21" t="n">
        <v>39.65</v>
      </c>
      <c r="F21" t="n">
        <v>36.59</v>
      </c>
      <c r="G21" t="n">
        <v>28.15</v>
      </c>
      <c r="H21" t="n">
        <v>0.48</v>
      </c>
      <c r="I21" t="n">
        <v>78</v>
      </c>
      <c r="J21" t="n">
        <v>72.7</v>
      </c>
      <c r="K21" t="n">
        <v>32.27</v>
      </c>
      <c r="L21" t="n">
        <v>2</v>
      </c>
      <c r="M21" t="n">
        <v>60</v>
      </c>
      <c r="N21" t="n">
        <v>8.43</v>
      </c>
      <c r="O21" t="n">
        <v>9200.25</v>
      </c>
      <c r="P21" t="n">
        <v>212.85</v>
      </c>
      <c r="Q21" t="n">
        <v>2103.88</v>
      </c>
      <c r="R21" t="n">
        <v>131.72</v>
      </c>
      <c r="S21" t="n">
        <v>60.53</v>
      </c>
      <c r="T21" t="n">
        <v>35474.13</v>
      </c>
      <c r="U21" t="n">
        <v>0.46</v>
      </c>
      <c r="V21" t="n">
        <v>0.9399999999999999</v>
      </c>
      <c r="W21" t="n">
        <v>0.31</v>
      </c>
      <c r="X21" t="n">
        <v>2.2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2.5315</v>
      </c>
      <c r="E22" t="n">
        <v>39.5</v>
      </c>
      <c r="F22" t="n">
        <v>36.54</v>
      </c>
      <c r="G22" t="n">
        <v>30.45</v>
      </c>
      <c r="H22" t="n">
        <v>0.71</v>
      </c>
      <c r="I22" t="n">
        <v>72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210.33</v>
      </c>
      <c r="Q22" t="n">
        <v>2103.88</v>
      </c>
      <c r="R22" t="n">
        <v>127.78</v>
      </c>
      <c r="S22" t="n">
        <v>60.53</v>
      </c>
      <c r="T22" t="n">
        <v>33533.29</v>
      </c>
      <c r="U22" t="n">
        <v>0.47</v>
      </c>
      <c r="V22" t="n">
        <v>0.9399999999999999</v>
      </c>
      <c r="W22" t="n">
        <v>0.37</v>
      </c>
      <c r="X22" t="n">
        <v>2.15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2.3852</v>
      </c>
      <c r="E23" t="n">
        <v>41.92</v>
      </c>
      <c r="F23" t="n">
        <v>38.65</v>
      </c>
      <c r="G23" t="n">
        <v>16.33</v>
      </c>
      <c r="H23" t="n">
        <v>0.43</v>
      </c>
      <c r="I23" t="n">
        <v>142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150.77</v>
      </c>
      <c r="Q23" t="n">
        <v>2104.12</v>
      </c>
      <c r="R23" t="n">
        <v>193.39</v>
      </c>
      <c r="S23" t="n">
        <v>60.53</v>
      </c>
      <c r="T23" t="n">
        <v>65989.21000000001</v>
      </c>
      <c r="U23" t="n">
        <v>0.31</v>
      </c>
      <c r="V23" t="n">
        <v>0.89</v>
      </c>
      <c r="W23" t="n">
        <v>0.58</v>
      </c>
      <c r="X23" t="n">
        <v>4.26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1.7285</v>
      </c>
      <c r="E24" t="n">
        <v>57.85</v>
      </c>
      <c r="F24" t="n">
        <v>45.11</v>
      </c>
      <c r="G24" t="n">
        <v>7.44</v>
      </c>
      <c r="H24" t="n">
        <v>0.12</v>
      </c>
      <c r="I24" t="n">
        <v>364</v>
      </c>
      <c r="J24" t="n">
        <v>141.81</v>
      </c>
      <c r="K24" t="n">
        <v>47.83</v>
      </c>
      <c r="L24" t="n">
        <v>1</v>
      </c>
      <c r="M24" t="n">
        <v>362</v>
      </c>
      <c r="N24" t="n">
        <v>22.98</v>
      </c>
      <c r="O24" t="n">
        <v>17723.39</v>
      </c>
      <c r="P24" t="n">
        <v>502.66</v>
      </c>
      <c r="Q24" t="n">
        <v>2104.12</v>
      </c>
      <c r="R24" t="n">
        <v>411.11</v>
      </c>
      <c r="S24" t="n">
        <v>60.53</v>
      </c>
      <c r="T24" t="n">
        <v>173741.62</v>
      </c>
      <c r="U24" t="n">
        <v>0.15</v>
      </c>
      <c r="V24" t="n">
        <v>0.76</v>
      </c>
      <c r="W24" t="n">
        <v>0.75</v>
      </c>
      <c r="X24" t="n">
        <v>10.72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2.2047</v>
      </c>
      <c r="E25" t="n">
        <v>45.36</v>
      </c>
      <c r="F25" t="n">
        <v>38.74</v>
      </c>
      <c r="G25" t="n">
        <v>15.29</v>
      </c>
      <c r="H25" t="n">
        <v>0.25</v>
      </c>
      <c r="I25" t="n">
        <v>152</v>
      </c>
      <c r="J25" t="n">
        <v>143.17</v>
      </c>
      <c r="K25" t="n">
        <v>47.83</v>
      </c>
      <c r="L25" t="n">
        <v>2</v>
      </c>
      <c r="M25" t="n">
        <v>150</v>
      </c>
      <c r="N25" t="n">
        <v>23.34</v>
      </c>
      <c r="O25" t="n">
        <v>17891.86</v>
      </c>
      <c r="P25" t="n">
        <v>418.74</v>
      </c>
      <c r="Q25" t="n">
        <v>2103.93</v>
      </c>
      <c r="R25" t="n">
        <v>202.46</v>
      </c>
      <c r="S25" t="n">
        <v>60.53</v>
      </c>
      <c r="T25" t="n">
        <v>70476.22</v>
      </c>
      <c r="U25" t="n">
        <v>0.3</v>
      </c>
      <c r="V25" t="n">
        <v>0.88</v>
      </c>
      <c r="W25" t="n">
        <v>0.41</v>
      </c>
      <c r="X25" t="n">
        <v>4.35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2.3813</v>
      </c>
      <c r="E26" t="n">
        <v>41.99</v>
      </c>
      <c r="F26" t="n">
        <v>37.05</v>
      </c>
      <c r="G26" t="n">
        <v>23.65</v>
      </c>
      <c r="H26" t="n">
        <v>0.37</v>
      </c>
      <c r="I26" t="n">
        <v>94</v>
      </c>
      <c r="J26" t="n">
        <v>144.54</v>
      </c>
      <c r="K26" t="n">
        <v>47.83</v>
      </c>
      <c r="L26" t="n">
        <v>3</v>
      </c>
      <c r="M26" t="n">
        <v>92</v>
      </c>
      <c r="N26" t="n">
        <v>23.71</v>
      </c>
      <c r="O26" t="n">
        <v>18060.85</v>
      </c>
      <c r="P26" t="n">
        <v>387.74</v>
      </c>
      <c r="Q26" t="n">
        <v>2103.86</v>
      </c>
      <c r="R26" t="n">
        <v>147.51</v>
      </c>
      <c r="S26" t="n">
        <v>60.53</v>
      </c>
      <c r="T26" t="n">
        <v>43291.78</v>
      </c>
      <c r="U26" t="n">
        <v>0.41</v>
      </c>
      <c r="V26" t="n">
        <v>0.93</v>
      </c>
      <c r="W26" t="n">
        <v>0.31</v>
      </c>
      <c r="X26" t="n">
        <v>2.66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2.4742</v>
      </c>
      <c r="E27" t="n">
        <v>40.42</v>
      </c>
      <c r="F27" t="n">
        <v>36.25</v>
      </c>
      <c r="G27" t="n">
        <v>32.47</v>
      </c>
      <c r="H27" t="n">
        <v>0.49</v>
      </c>
      <c r="I27" t="n">
        <v>67</v>
      </c>
      <c r="J27" t="n">
        <v>145.92</v>
      </c>
      <c r="K27" t="n">
        <v>47.83</v>
      </c>
      <c r="L27" t="n">
        <v>4</v>
      </c>
      <c r="M27" t="n">
        <v>65</v>
      </c>
      <c r="N27" t="n">
        <v>24.09</v>
      </c>
      <c r="O27" t="n">
        <v>18230.35</v>
      </c>
      <c r="P27" t="n">
        <v>365.89</v>
      </c>
      <c r="Q27" t="n">
        <v>2103.89</v>
      </c>
      <c r="R27" t="n">
        <v>121.41</v>
      </c>
      <c r="S27" t="n">
        <v>60.53</v>
      </c>
      <c r="T27" t="n">
        <v>30376.83</v>
      </c>
      <c r="U27" t="n">
        <v>0.5</v>
      </c>
      <c r="V27" t="n">
        <v>0.95</v>
      </c>
      <c r="W27" t="n">
        <v>0.27</v>
      </c>
      <c r="X27" t="n">
        <v>1.87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2.5231</v>
      </c>
      <c r="E28" t="n">
        <v>39.63</v>
      </c>
      <c r="F28" t="n">
        <v>35.93</v>
      </c>
      <c r="G28" t="n">
        <v>42.27</v>
      </c>
      <c r="H28" t="n">
        <v>0.6</v>
      </c>
      <c r="I28" t="n">
        <v>51</v>
      </c>
      <c r="J28" t="n">
        <v>147.3</v>
      </c>
      <c r="K28" t="n">
        <v>47.83</v>
      </c>
      <c r="L28" t="n">
        <v>5</v>
      </c>
      <c r="M28" t="n">
        <v>49</v>
      </c>
      <c r="N28" t="n">
        <v>24.47</v>
      </c>
      <c r="O28" t="n">
        <v>18400.38</v>
      </c>
      <c r="P28" t="n">
        <v>347.43</v>
      </c>
      <c r="Q28" t="n">
        <v>2103.87</v>
      </c>
      <c r="R28" t="n">
        <v>112.48</v>
      </c>
      <c r="S28" t="n">
        <v>60.53</v>
      </c>
      <c r="T28" t="n">
        <v>25990.53</v>
      </c>
      <c r="U28" t="n">
        <v>0.54</v>
      </c>
      <c r="V28" t="n">
        <v>0.95</v>
      </c>
      <c r="W28" t="n">
        <v>0.21</v>
      </c>
      <c r="X28" t="n">
        <v>1.54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2.5664</v>
      </c>
      <c r="E29" t="n">
        <v>38.97</v>
      </c>
      <c r="F29" t="n">
        <v>35.55</v>
      </c>
      <c r="G29" t="n">
        <v>52.03</v>
      </c>
      <c r="H29" t="n">
        <v>0.71</v>
      </c>
      <c r="I29" t="n">
        <v>41</v>
      </c>
      <c r="J29" t="n">
        <v>148.68</v>
      </c>
      <c r="K29" t="n">
        <v>47.83</v>
      </c>
      <c r="L29" t="n">
        <v>6</v>
      </c>
      <c r="M29" t="n">
        <v>39</v>
      </c>
      <c r="N29" t="n">
        <v>24.85</v>
      </c>
      <c r="O29" t="n">
        <v>18570.94</v>
      </c>
      <c r="P29" t="n">
        <v>327.91</v>
      </c>
      <c r="Q29" t="n">
        <v>2103.84</v>
      </c>
      <c r="R29" t="n">
        <v>98.54000000000001</v>
      </c>
      <c r="S29" t="n">
        <v>60.53</v>
      </c>
      <c r="T29" t="n">
        <v>19070.37</v>
      </c>
      <c r="U29" t="n">
        <v>0.61</v>
      </c>
      <c r="V29" t="n">
        <v>0.96</v>
      </c>
      <c r="W29" t="n">
        <v>0.23</v>
      </c>
      <c r="X29" t="n">
        <v>1.17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2.5978</v>
      </c>
      <c r="E30" t="n">
        <v>38.49</v>
      </c>
      <c r="F30" t="n">
        <v>35.31</v>
      </c>
      <c r="G30" t="n">
        <v>64.2</v>
      </c>
      <c r="H30" t="n">
        <v>0.83</v>
      </c>
      <c r="I30" t="n">
        <v>33</v>
      </c>
      <c r="J30" t="n">
        <v>150.07</v>
      </c>
      <c r="K30" t="n">
        <v>47.83</v>
      </c>
      <c r="L30" t="n">
        <v>7</v>
      </c>
      <c r="M30" t="n">
        <v>24</v>
      </c>
      <c r="N30" t="n">
        <v>25.24</v>
      </c>
      <c r="O30" t="n">
        <v>18742.03</v>
      </c>
      <c r="P30" t="n">
        <v>309.42</v>
      </c>
      <c r="Q30" t="n">
        <v>2103.83</v>
      </c>
      <c r="R30" t="n">
        <v>90.36</v>
      </c>
      <c r="S30" t="n">
        <v>60.53</v>
      </c>
      <c r="T30" t="n">
        <v>15021.47</v>
      </c>
      <c r="U30" t="n">
        <v>0.67</v>
      </c>
      <c r="V30" t="n">
        <v>0.97</v>
      </c>
      <c r="W30" t="n">
        <v>0.23</v>
      </c>
      <c r="X30" t="n">
        <v>0.93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2.5993</v>
      </c>
      <c r="E31" t="n">
        <v>38.47</v>
      </c>
      <c r="F31" t="n">
        <v>35.32</v>
      </c>
      <c r="G31" t="n">
        <v>66.22</v>
      </c>
      <c r="H31" t="n">
        <v>0.9399999999999999</v>
      </c>
      <c r="I31" t="n">
        <v>32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306.31</v>
      </c>
      <c r="Q31" t="n">
        <v>2103.83</v>
      </c>
      <c r="R31" t="n">
        <v>89.77</v>
      </c>
      <c r="S31" t="n">
        <v>60.53</v>
      </c>
      <c r="T31" t="n">
        <v>14731.79</v>
      </c>
      <c r="U31" t="n">
        <v>0.67</v>
      </c>
      <c r="V31" t="n">
        <v>0.97</v>
      </c>
      <c r="W31" t="n">
        <v>0.25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1.5157</v>
      </c>
      <c r="E32" t="n">
        <v>65.97</v>
      </c>
      <c r="F32" t="n">
        <v>47.66</v>
      </c>
      <c r="G32" t="n">
        <v>6.4</v>
      </c>
      <c r="H32" t="n">
        <v>0.1</v>
      </c>
      <c r="I32" t="n">
        <v>447</v>
      </c>
      <c r="J32" t="n">
        <v>176.73</v>
      </c>
      <c r="K32" t="n">
        <v>52.44</v>
      </c>
      <c r="L32" t="n">
        <v>1</v>
      </c>
      <c r="M32" t="n">
        <v>445</v>
      </c>
      <c r="N32" t="n">
        <v>33.29</v>
      </c>
      <c r="O32" t="n">
        <v>22031.19</v>
      </c>
      <c r="P32" t="n">
        <v>616.64</v>
      </c>
      <c r="Q32" t="n">
        <v>2104.24</v>
      </c>
      <c r="R32" t="n">
        <v>494.83</v>
      </c>
      <c r="S32" t="n">
        <v>60.53</v>
      </c>
      <c r="T32" t="n">
        <v>215183.62</v>
      </c>
      <c r="U32" t="n">
        <v>0.12</v>
      </c>
      <c r="V32" t="n">
        <v>0.72</v>
      </c>
      <c r="W32" t="n">
        <v>0.88</v>
      </c>
      <c r="X32" t="n">
        <v>13.27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2.0608</v>
      </c>
      <c r="E33" t="n">
        <v>48.52</v>
      </c>
      <c r="F33" t="n">
        <v>39.63</v>
      </c>
      <c r="G33" t="n">
        <v>13.07</v>
      </c>
      <c r="H33" t="n">
        <v>0.2</v>
      </c>
      <c r="I33" t="n">
        <v>182</v>
      </c>
      <c r="J33" t="n">
        <v>178.21</v>
      </c>
      <c r="K33" t="n">
        <v>52.44</v>
      </c>
      <c r="L33" t="n">
        <v>2</v>
      </c>
      <c r="M33" t="n">
        <v>180</v>
      </c>
      <c r="N33" t="n">
        <v>33.77</v>
      </c>
      <c r="O33" t="n">
        <v>22213.89</v>
      </c>
      <c r="P33" t="n">
        <v>502.54</v>
      </c>
      <c r="Q33" t="n">
        <v>2103.98</v>
      </c>
      <c r="R33" t="n">
        <v>231.87</v>
      </c>
      <c r="S33" t="n">
        <v>60.53</v>
      </c>
      <c r="T33" t="n">
        <v>85030.14999999999</v>
      </c>
      <c r="U33" t="n">
        <v>0.26</v>
      </c>
      <c r="V33" t="n">
        <v>0.86</v>
      </c>
      <c r="W33" t="n">
        <v>0.45</v>
      </c>
      <c r="X33" t="n">
        <v>5.24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2.2707</v>
      </c>
      <c r="E34" t="n">
        <v>44.04</v>
      </c>
      <c r="F34" t="n">
        <v>37.6</v>
      </c>
      <c r="G34" t="n">
        <v>19.96</v>
      </c>
      <c r="H34" t="n">
        <v>0.3</v>
      </c>
      <c r="I34" t="n">
        <v>113</v>
      </c>
      <c r="J34" t="n">
        <v>179.7</v>
      </c>
      <c r="K34" t="n">
        <v>52.44</v>
      </c>
      <c r="L34" t="n">
        <v>3</v>
      </c>
      <c r="M34" t="n">
        <v>111</v>
      </c>
      <c r="N34" t="n">
        <v>34.26</v>
      </c>
      <c r="O34" t="n">
        <v>22397.24</v>
      </c>
      <c r="P34" t="n">
        <v>466.9</v>
      </c>
      <c r="Q34" t="n">
        <v>2103.88</v>
      </c>
      <c r="R34" t="n">
        <v>165.41</v>
      </c>
      <c r="S34" t="n">
        <v>60.53</v>
      </c>
      <c r="T34" t="n">
        <v>52145.07</v>
      </c>
      <c r="U34" t="n">
        <v>0.37</v>
      </c>
      <c r="V34" t="n">
        <v>0.91</v>
      </c>
      <c r="W34" t="n">
        <v>0.34</v>
      </c>
      <c r="X34" t="n">
        <v>3.21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2.3825</v>
      </c>
      <c r="E35" t="n">
        <v>41.97</v>
      </c>
      <c r="F35" t="n">
        <v>36.67</v>
      </c>
      <c r="G35" t="n">
        <v>27.16</v>
      </c>
      <c r="H35" t="n">
        <v>0.39</v>
      </c>
      <c r="I35" t="n">
        <v>81</v>
      </c>
      <c r="J35" t="n">
        <v>181.19</v>
      </c>
      <c r="K35" t="n">
        <v>52.44</v>
      </c>
      <c r="L35" t="n">
        <v>4</v>
      </c>
      <c r="M35" t="n">
        <v>79</v>
      </c>
      <c r="N35" t="n">
        <v>34.75</v>
      </c>
      <c r="O35" t="n">
        <v>22581.25</v>
      </c>
      <c r="P35" t="n">
        <v>445.46</v>
      </c>
      <c r="Q35" t="n">
        <v>2103.89</v>
      </c>
      <c r="R35" t="n">
        <v>134.95</v>
      </c>
      <c r="S35" t="n">
        <v>60.53</v>
      </c>
      <c r="T35" t="n">
        <v>37073.89</v>
      </c>
      <c r="U35" t="n">
        <v>0.45</v>
      </c>
      <c r="V35" t="n">
        <v>0.93</v>
      </c>
      <c r="W35" t="n">
        <v>0.3</v>
      </c>
      <c r="X35" t="n">
        <v>2.28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36.13</v>
      </c>
      <c r="G36" t="n">
        <v>34.41</v>
      </c>
      <c r="H36" t="n">
        <v>0.49</v>
      </c>
      <c r="I36" t="n">
        <v>63</v>
      </c>
      <c r="J36" t="n">
        <v>182.69</v>
      </c>
      <c r="K36" t="n">
        <v>52.44</v>
      </c>
      <c r="L36" t="n">
        <v>5</v>
      </c>
      <c r="M36" t="n">
        <v>61</v>
      </c>
      <c r="N36" t="n">
        <v>35.25</v>
      </c>
      <c r="O36" t="n">
        <v>22766.06</v>
      </c>
      <c r="P36" t="n">
        <v>429.02</v>
      </c>
      <c r="Q36" t="n">
        <v>2103.88</v>
      </c>
      <c r="R36" t="n">
        <v>117.53</v>
      </c>
      <c r="S36" t="n">
        <v>60.53</v>
      </c>
      <c r="T36" t="n">
        <v>28455.24</v>
      </c>
      <c r="U36" t="n">
        <v>0.51</v>
      </c>
      <c r="V36" t="n">
        <v>0.95</v>
      </c>
      <c r="W36" t="n">
        <v>0.27</v>
      </c>
      <c r="X36" t="n">
        <v>1.75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2.4856</v>
      </c>
      <c r="E37" t="n">
        <v>40.23</v>
      </c>
      <c r="F37" t="n">
        <v>36</v>
      </c>
      <c r="G37" t="n">
        <v>42.35</v>
      </c>
      <c r="H37" t="n">
        <v>0.58</v>
      </c>
      <c r="I37" t="n">
        <v>51</v>
      </c>
      <c r="J37" t="n">
        <v>184.19</v>
      </c>
      <c r="K37" t="n">
        <v>52.44</v>
      </c>
      <c r="L37" t="n">
        <v>6</v>
      </c>
      <c r="M37" t="n">
        <v>49</v>
      </c>
      <c r="N37" t="n">
        <v>35.75</v>
      </c>
      <c r="O37" t="n">
        <v>22951.43</v>
      </c>
      <c r="P37" t="n">
        <v>416.51</v>
      </c>
      <c r="Q37" t="n">
        <v>2103.87</v>
      </c>
      <c r="R37" t="n">
        <v>114.92</v>
      </c>
      <c r="S37" t="n">
        <v>60.53</v>
      </c>
      <c r="T37" t="n">
        <v>27212.5</v>
      </c>
      <c r="U37" t="n">
        <v>0.53</v>
      </c>
      <c r="V37" t="n">
        <v>0.95</v>
      </c>
      <c r="W37" t="n">
        <v>0.21</v>
      </c>
      <c r="X37" t="n">
        <v>1.61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2.5326</v>
      </c>
      <c r="E38" t="n">
        <v>39.49</v>
      </c>
      <c r="F38" t="n">
        <v>35.57</v>
      </c>
      <c r="G38" t="n">
        <v>50.82</v>
      </c>
      <c r="H38" t="n">
        <v>0.67</v>
      </c>
      <c r="I38" t="n">
        <v>42</v>
      </c>
      <c r="J38" t="n">
        <v>185.7</v>
      </c>
      <c r="K38" t="n">
        <v>52.44</v>
      </c>
      <c r="L38" t="n">
        <v>7</v>
      </c>
      <c r="M38" t="n">
        <v>40</v>
      </c>
      <c r="N38" t="n">
        <v>36.26</v>
      </c>
      <c r="O38" t="n">
        <v>23137.49</v>
      </c>
      <c r="P38" t="n">
        <v>400.51</v>
      </c>
      <c r="Q38" t="n">
        <v>2103.89</v>
      </c>
      <c r="R38" t="n">
        <v>99.33</v>
      </c>
      <c r="S38" t="n">
        <v>60.53</v>
      </c>
      <c r="T38" t="n">
        <v>19458.24</v>
      </c>
      <c r="U38" t="n">
        <v>0.61</v>
      </c>
      <c r="V38" t="n">
        <v>0.96</v>
      </c>
      <c r="W38" t="n">
        <v>0.23</v>
      </c>
      <c r="X38" t="n">
        <v>1.18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2.5595</v>
      </c>
      <c r="E39" t="n">
        <v>39.07</v>
      </c>
      <c r="F39" t="n">
        <v>35.37</v>
      </c>
      <c r="G39" t="n">
        <v>58.95</v>
      </c>
      <c r="H39" t="n">
        <v>0.76</v>
      </c>
      <c r="I39" t="n">
        <v>36</v>
      </c>
      <c r="J39" t="n">
        <v>187.22</v>
      </c>
      <c r="K39" t="n">
        <v>52.44</v>
      </c>
      <c r="L39" t="n">
        <v>8</v>
      </c>
      <c r="M39" t="n">
        <v>34</v>
      </c>
      <c r="N39" t="n">
        <v>36.78</v>
      </c>
      <c r="O39" t="n">
        <v>23324.24</v>
      </c>
      <c r="P39" t="n">
        <v>387.96</v>
      </c>
      <c r="Q39" t="n">
        <v>2103.83</v>
      </c>
      <c r="R39" t="n">
        <v>92.65000000000001</v>
      </c>
      <c r="S39" t="n">
        <v>60.53</v>
      </c>
      <c r="T39" t="n">
        <v>16149.45</v>
      </c>
      <c r="U39" t="n">
        <v>0.65</v>
      </c>
      <c r="V39" t="n">
        <v>0.97</v>
      </c>
      <c r="W39" t="n">
        <v>0.22</v>
      </c>
      <c r="X39" t="n">
        <v>0.98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2.58</v>
      </c>
      <c r="E40" t="n">
        <v>38.76</v>
      </c>
      <c r="F40" t="n">
        <v>35.24</v>
      </c>
      <c r="G40" t="n">
        <v>68.2</v>
      </c>
      <c r="H40" t="n">
        <v>0.85</v>
      </c>
      <c r="I40" t="n">
        <v>31</v>
      </c>
      <c r="J40" t="n">
        <v>188.74</v>
      </c>
      <c r="K40" t="n">
        <v>52.44</v>
      </c>
      <c r="L40" t="n">
        <v>9</v>
      </c>
      <c r="M40" t="n">
        <v>29</v>
      </c>
      <c r="N40" t="n">
        <v>37.3</v>
      </c>
      <c r="O40" t="n">
        <v>23511.69</v>
      </c>
      <c r="P40" t="n">
        <v>372.42</v>
      </c>
      <c r="Q40" t="n">
        <v>2103.83</v>
      </c>
      <c r="R40" t="n">
        <v>88.38</v>
      </c>
      <c r="S40" t="n">
        <v>60.53</v>
      </c>
      <c r="T40" t="n">
        <v>14039.25</v>
      </c>
      <c r="U40" t="n">
        <v>0.68</v>
      </c>
      <c r="V40" t="n">
        <v>0.97</v>
      </c>
      <c r="W40" t="n">
        <v>0.21</v>
      </c>
      <c r="X40" t="n">
        <v>0.85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2.6024</v>
      </c>
      <c r="E41" t="n">
        <v>38.43</v>
      </c>
      <c r="F41" t="n">
        <v>35.05</v>
      </c>
      <c r="G41" t="n">
        <v>77.88</v>
      </c>
      <c r="H41" t="n">
        <v>0.93</v>
      </c>
      <c r="I41" t="n">
        <v>27</v>
      </c>
      <c r="J41" t="n">
        <v>190.26</v>
      </c>
      <c r="K41" t="n">
        <v>52.44</v>
      </c>
      <c r="L41" t="n">
        <v>10</v>
      </c>
      <c r="M41" t="n">
        <v>22</v>
      </c>
      <c r="N41" t="n">
        <v>37.82</v>
      </c>
      <c r="O41" t="n">
        <v>23699.85</v>
      </c>
      <c r="P41" t="n">
        <v>357.64</v>
      </c>
      <c r="Q41" t="n">
        <v>2103.88</v>
      </c>
      <c r="R41" t="n">
        <v>81.45</v>
      </c>
      <c r="S41" t="n">
        <v>60.53</v>
      </c>
      <c r="T41" t="n">
        <v>10594.54</v>
      </c>
      <c r="U41" t="n">
        <v>0.74</v>
      </c>
      <c r="V41" t="n">
        <v>0.98</v>
      </c>
      <c r="W41" t="n">
        <v>0.21</v>
      </c>
      <c r="X41" t="n">
        <v>0.66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2.6025</v>
      </c>
      <c r="E42" t="n">
        <v>38.42</v>
      </c>
      <c r="F42" t="n">
        <v>35.11</v>
      </c>
      <c r="G42" t="n">
        <v>84.27</v>
      </c>
      <c r="H42" t="n">
        <v>1.02</v>
      </c>
      <c r="I42" t="n">
        <v>25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351.06</v>
      </c>
      <c r="Q42" t="n">
        <v>2103.88</v>
      </c>
      <c r="R42" t="n">
        <v>83.61</v>
      </c>
      <c r="S42" t="n">
        <v>60.53</v>
      </c>
      <c r="T42" t="n">
        <v>11683</v>
      </c>
      <c r="U42" t="n">
        <v>0.72</v>
      </c>
      <c r="V42" t="n">
        <v>0.98</v>
      </c>
      <c r="W42" t="n">
        <v>0.23</v>
      </c>
      <c r="X42" t="n">
        <v>0.73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2.6017</v>
      </c>
      <c r="E43" t="n">
        <v>38.44</v>
      </c>
      <c r="F43" t="n">
        <v>35.13</v>
      </c>
      <c r="G43" t="n">
        <v>84.31</v>
      </c>
      <c r="H43" t="n">
        <v>1.1</v>
      </c>
      <c r="I43" t="n">
        <v>25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352.71</v>
      </c>
      <c r="Q43" t="n">
        <v>2103.83</v>
      </c>
      <c r="R43" t="n">
        <v>83.95999999999999</v>
      </c>
      <c r="S43" t="n">
        <v>60.53</v>
      </c>
      <c r="T43" t="n">
        <v>11861.09</v>
      </c>
      <c r="U43" t="n">
        <v>0.72</v>
      </c>
      <c r="V43" t="n">
        <v>0.98</v>
      </c>
      <c r="W43" t="n">
        <v>0.23</v>
      </c>
      <c r="X43" t="n">
        <v>0.74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2.2364</v>
      </c>
      <c r="E44" t="n">
        <v>44.71</v>
      </c>
      <c r="F44" t="n">
        <v>40.71</v>
      </c>
      <c r="G44" t="n">
        <v>11.52</v>
      </c>
      <c r="H44" t="n">
        <v>0.64</v>
      </c>
      <c r="I44" t="n">
        <v>212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118.49</v>
      </c>
      <c r="Q44" t="n">
        <v>2104.09</v>
      </c>
      <c r="R44" t="n">
        <v>257.76</v>
      </c>
      <c r="S44" t="n">
        <v>60.53</v>
      </c>
      <c r="T44" t="n">
        <v>97825.96000000001</v>
      </c>
      <c r="U44" t="n">
        <v>0.23</v>
      </c>
      <c r="V44" t="n">
        <v>0.84</v>
      </c>
      <c r="W44" t="n">
        <v>0.78</v>
      </c>
      <c r="X44" t="n">
        <v>6.32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2.0268</v>
      </c>
      <c r="E45" t="n">
        <v>49.34</v>
      </c>
      <c r="F45" t="n">
        <v>41.99</v>
      </c>
      <c r="G45" t="n">
        <v>9.65</v>
      </c>
      <c r="H45" t="n">
        <v>0.18</v>
      </c>
      <c r="I45" t="n">
        <v>261</v>
      </c>
      <c r="J45" t="n">
        <v>98.70999999999999</v>
      </c>
      <c r="K45" t="n">
        <v>39.72</v>
      </c>
      <c r="L45" t="n">
        <v>1</v>
      </c>
      <c r="M45" t="n">
        <v>259</v>
      </c>
      <c r="N45" t="n">
        <v>12.99</v>
      </c>
      <c r="O45" t="n">
        <v>12407.75</v>
      </c>
      <c r="P45" t="n">
        <v>360.75</v>
      </c>
      <c r="Q45" t="n">
        <v>2104.03</v>
      </c>
      <c r="R45" t="n">
        <v>308.62</v>
      </c>
      <c r="S45" t="n">
        <v>60.53</v>
      </c>
      <c r="T45" t="n">
        <v>123011.79</v>
      </c>
      <c r="U45" t="n">
        <v>0.2</v>
      </c>
      <c r="V45" t="n">
        <v>0.82</v>
      </c>
      <c r="W45" t="n">
        <v>0.58</v>
      </c>
      <c r="X45" t="n">
        <v>7.59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2.3946</v>
      </c>
      <c r="E46" t="n">
        <v>41.76</v>
      </c>
      <c r="F46" t="n">
        <v>37.51</v>
      </c>
      <c r="G46" t="n">
        <v>20.46</v>
      </c>
      <c r="H46" t="n">
        <v>0.35</v>
      </c>
      <c r="I46" t="n">
        <v>110</v>
      </c>
      <c r="J46" t="n">
        <v>99.95</v>
      </c>
      <c r="K46" t="n">
        <v>39.72</v>
      </c>
      <c r="L46" t="n">
        <v>2</v>
      </c>
      <c r="M46" t="n">
        <v>108</v>
      </c>
      <c r="N46" t="n">
        <v>13.24</v>
      </c>
      <c r="O46" t="n">
        <v>12561.45</v>
      </c>
      <c r="P46" t="n">
        <v>302.52</v>
      </c>
      <c r="Q46" t="n">
        <v>2103.87</v>
      </c>
      <c r="R46" t="n">
        <v>162.54</v>
      </c>
      <c r="S46" t="n">
        <v>60.53</v>
      </c>
      <c r="T46" t="n">
        <v>50723.18</v>
      </c>
      <c r="U46" t="n">
        <v>0.37</v>
      </c>
      <c r="V46" t="n">
        <v>0.91</v>
      </c>
      <c r="W46" t="n">
        <v>0.34</v>
      </c>
      <c r="X46" t="n">
        <v>3.12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2.5277</v>
      </c>
      <c r="E47" t="n">
        <v>39.56</v>
      </c>
      <c r="F47" t="n">
        <v>36.22</v>
      </c>
      <c r="G47" t="n">
        <v>32.92</v>
      </c>
      <c r="H47" t="n">
        <v>0.52</v>
      </c>
      <c r="I47" t="n">
        <v>66</v>
      </c>
      <c r="J47" t="n">
        <v>101.2</v>
      </c>
      <c r="K47" t="n">
        <v>39.72</v>
      </c>
      <c r="L47" t="n">
        <v>3</v>
      </c>
      <c r="M47" t="n">
        <v>64</v>
      </c>
      <c r="N47" t="n">
        <v>13.49</v>
      </c>
      <c r="O47" t="n">
        <v>12715.54</v>
      </c>
      <c r="P47" t="n">
        <v>270.21</v>
      </c>
      <c r="Q47" t="n">
        <v>2103.84</v>
      </c>
      <c r="R47" t="n">
        <v>119.87</v>
      </c>
      <c r="S47" t="n">
        <v>60.53</v>
      </c>
      <c r="T47" t="n">
        <v>29610.86</v>
      </c>
      <c r="U47" t="n">
        <v>0.5</v>
      </c>
      <c r="V47" t="n">
        <v>0.95</v>
      </c>
      <c r="W47" t="n">
        <v>0.28</v>
      </c>
      <c r="X47" t="n">
        <v>1.83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2.5734</v>
      </c>
      <c r="E48" t="n">
        <v>38.86</v>
      </c>
      <c r="F48" t="n">
        <v>35.86</v>
      </c>
      <c r="G48" t="n">
        <v>43.91</v>
      </c>
      <c r="H48" t="n">
        <v>0.6899999999999999</v>
      </c>
      <c r="I48" t="n">
        <v>49</v>
      </c>
      <c r="J48" t="n">
        <v>102.45</v>
      </c>
      <c r="K48" t="n">
        <v>39.72</v>
      </c>
      <c r="L48" t="n">
        <v>4</v>
      </c>
      <c r="M48" t="n">
        <v>11</v>
      </c>
      <c r="N48" t="n">
        <v>13.74</v>
      </c>
      <c r="O48" t="n">
        <v>12870.03</v>
      </c>
      <c r="P48" t="n">
        <v>248.77</v>
      </c>
      <c r="Q48" t="n">
        <v>2103.9</v>
      </c>
      <c r="R48" t="n">
        <v>107.29</v>
      </c>
      <c r="S48" t="n">
        <v>60.53</v>
      </c>
      <c r="T48" t="n">
        <v>23405.59</v>
      </c>
      <c r="U48" t="n">
        <v>0.5600000000000001</v>
      </c>
      <c r="V48" t="n">
        <v>0.96</v>
      </c>
      <c r="W48" t="n">
        <v>0.29</v>
      </c>
      <c r="X48" t="n">
        <v>1.48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2.577</v>
      </c>
      <c r="E49" t="n">
        <v>38.8</v>
      </c>
      <c r="F49" t="n">
        <v>35.83</v>
      </c>
      <c r="G49" t="n">
        <v>44.79</v>
      </c>
      <c r="H49" t="n">
        <v>0.85</v>
      </c>
      <c r="I49" t="n">
        <v>48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250.78</v>
      </c>
      <c r="Q49" t="n">
        <v>2103.93</v>
      </c>
      <c r="R49" t="n">
        <v>105.86</v>
      </c>
      <c r="S49" t="n">
        <v>60.53</v>
      </c>
      <c r="T49" t="n">
        <v>22694.41</v>
      </c>
      <c r="U49" t="n">
        <v>0.57</v>
      </c>
      <c r="V49" t="n">
        <v>0.96</v>
      </c>
      <c r="W49" t="n">
        <v>0.3</v>
      </c>
      <c r="X49" t="n">
        <v>1.44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1.8434</v>
      </c>
      <c r="E50" t="n">
        <v>54.25</v>
      </c>
      <c r="F50" t="n">
        <v>43.86</v>
      </c>
      <c r="G50" t="n">
        <v>8.15</v>
      </c>
      <c r="H50" t="n">
        <v>0.14</v>
      </c>
      <c r="I50" t="n">
        <v>323</v>
      </c>
      <c r="J50" t="n">
        <v>124.63</v>
      </c>
      <c r="K50" t="n">
        <v>45</v>
      </c>
      <c r="L50" t="n">
        <v>1</v>
      </c>
      <c r="M50" t="n">
        <v>321</v>
      </c>
      <c r="N50" t="n">
        <v>18.64</v>
      </c>
      <c r="O50" t="n">
        <v>15605.44</v>
      </c>
      <c r="P50" t="n">
        <v>446.64</v>
      </c>
      <c r="Q50" t="n">
        <v>2104.17</v>
      </c>
      <c r="R50" t="n">
        <v>370.11</v>
      </c>
      <c r="S50" t="n">
        <v>60.53</v>
      </c>
      <c r="T50" t="n">
        <v>153446.98</v>
      </c>
      <c r="U50" t="n">
        <v>0.16</v>
      </c>
      <c r="V50" t="n">
        <v>0.78</v>
      </c>
      <c r="W50" t="n">
        <v>0.68</v>
      </c>
      <c r="X50" t="n">
        <v>9.470000000000001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2.2784</v>
      </c>
      <c r="E51" t="n">
        <v>43.89</v>
      </c>
      <c r="F51" t="n">
        <v>38.28</v>
      </c>
      <c r="G51" t="n">
        <v>16.89</v>
      </c>
      <c r="H51" t="n">
        <v>0.28</v>
      </c>
      <c r="I51" t="n">
        <v>136</v>
      </c>
      <c r="J51" t="n">
        <v>125.95</v>
      </c>
      <c r="K51" t="n">
        <v>45</v>
      </c>
      <c r="L51" t="n">
        <v>2</v>
      </c>
      <c r="M51" t="n">
        <v>134</v>
      </c>
      <c r="N51" t="n">
        <v>18.95</v>
      </c>
      <c r="O51" t="n">
        <v>15767.7</v>
      </c>
      <c r="P51" t="n">
        <v>374.81</v>
      </c>
      <c r="Q51" t="n">
        <v>2104.06</v>
      </c>
      <c r="R51" t="n">
        <v>187.56</v>
      </c>
      <c r="S51" t="n">
        <v>60.53</v>
      </c>
      <c r="T51" t="n">
        <v>63105.6</v>
      </c>
      <c r="U51" t="n">
        <v>0.32</v>
      </c>
      <c r="V51" t="n">
        <v>0.9</v>
      </c>
      <c r="W51" t="n">
        <v>0.38</v>
      </c>
      <c r="X51" t="n">
        <v>3.89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2.4371</v>
      </c>
      <c r="E52" t="n">
        <v>41.03</v>
      </c>
      <c r="F52" t="n">
        <v>36.75</v>
      </c>
      <c r="G52" t="n">
        <v>26.25</v>
      </c>
      <c r="H52" t="n">
        <v>0.42</v>
      </c>
      <c r="I52" t="n">
        <v>84</v>
      </c>
      <c r="J52" t="n">
        <v>127.27</v>
      </c>
      <c r="K52" t="n">
        <v>45</v>
      </c>
      <c r="L52" t="n">
        <v>3</v>
      </c>
      <c r="M52" t="n">
        <v>82</v>
      </c>
      <c r="N52" t="n">
        <v>19.27</v>
      </c>
      <c r="O52" t="n">
        <v>15930.42</v>
      </c>
      <c r="P52" t="n">
        <v>344.37</v>
      </c>
      <c r="Q52" t="n">
        <v>2103.88</v>
      </c>
      <c r="R52" t="n">
        <v>137.89</v>
      </c>
      <c r="S52" t="n">
        <v>60.53</v>
      </c>
      <c r="T52" t="n">
        <v>38529.25</v>
      </c>
      <c r="U52" t="n">
        <v>0.44</v>
      </c>
      <c r="V52" t="n">
        <v>0.93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2.5224</v>
      </c>
      <c r="E53" t="n">
        <v>39.65</v>
      </c>
      <c r="F53" t="n">
        <v>36.01</v>
      </c>
      <c r="G53" t="n">
        <v>36.62</v>
      </c>
      <c r="H53" t="n">
        <v>0.55</v>
      </c>
      <c r="I53" t="n">
        <v>59</v>
      </c>
      <c r="J53" t="n">
        <v>128.59</v>
      </c>
      <c r="K53" t="n">
        <v>45</v>
      </c>
      <c r="L53" t="n">
        <v>4</v>
      </c>
      <c r="M53" t="n">
        <v>57</v>
      </c>
      <c r="N53" t="n">
        <v>19.59</v>
      </c>
      <c r="O53" t="n">
        <v>16093.6</v>
      </c>
      <c r="P53" t="n">
        <v>321.04</v>
      </c>
      <c r="Q53" t="n">
        <v>2103.87</v>
      </c>
      <c r="R53" t="n">
        <v>113.1</v>
      </c>
      <c r="S53" t="n">
        <v>60.53</v>
      </c>
      <c r="T53" t="n">
        <v>26259.61</v>
      </c>
      <c r="U53" t="n">
        <v>0.54</v>
      </c>
      <c r="V53" t="n">
        <v>0.95</v>
      </c>
      <c r="W53" t="n">
        <v>0.26</v>
      </c>
      <c r="X53" t="n">
        <v>1.62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2.5724</v>
      </c>
      <c r="E54" t="n">
        <v>38.87</v>
      </c>
      <c r="F54" t="n">
        <v>35.62</v>
      </c>
      <c r="G54" t="n">
        <v>48.57</v>
      </c>
      <c r="H54" t="n">
        <v>0.68</v>
      </c>
      <c r="I54" t="n">
        <v>44</v>
      </c>
      <c r="J54" t="n">
        <v>129.92</v>
      </c>
      <c r="K54" t="n">
        <v>45</v>
      </c>
      <c r="L54" t="n">
        <v>5</v>
      </c>
      <c r="M54" t="n">
        <v>42</v>
      </c>
      <c r="N54" t="n">
        <v>19.92</v>
      </c>
      <c r="O54" t="n">
        <v>16257.24</v>
      </c>
      <c r="P54" t="n">
        <v>299.54</v>
      </c>
      <c r="Q54" t="n">
        <v>2103.83</v>
      </c>
      <c r="R54" t="n">
        <v>100.8</v>
      </c>
      <c r="S54" t="n">
        <v>60.53</v>
      </c>
      <c r="T54" t="n">
        <v>20184.04</v>
      </c>
      <c r="U54" t="n">
        <v>0.6</v>
      </c>
      <c r="V54" t="n">
        <v>0.96</v>
      </c>
      <c r="W54" t="n">
        <v>0.23</v>
      </c>
      <c r="X54" t="n">
        <v>1.23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2.5941</v>
      </c>
      <c r="E55" t="n">
        <v>38.55</v>
      </c>
      <c r="F55" t="n">
        <v>35.47</v>
      </c>
      <c r="G55" t="n">
        <v>57.52</v>
      </c>
      <c r="H55" t="n">
        <v>0.8100000000000001</v>
      </c>
      <c r="I55" t="n">
        <v>37</v>
      </c>
      <c r="J55" t="n">
        <v>131.25</v>
      </c>
      <c r="K55" t="n">
        <v>45</v>
      </c>
      <c r="L55" t="n">
        <v>6</v>
      </c>
      <c r="M55" t="n">
        <v>5</v>
      </c>
      <c r="N55" t="n">
        <v>20.25</v>
      </c>
      <c r="O55" t="n">
        <v>16421.36</v>
      </c>
      <c r="P55" t="n">
        <v>283.29</v>
      </c>
      <c r="Q55" t="n">
        <v>2103.95</v>
      </c>
      <c r="R55" t="n">
        <v>94.63</v>
      </c>
      <c r="S55" t="n">
        <v>60.53</v>
      </c>
      <c r="T55" t="n">
        <v>17136.74</v>
      </c>
      <c r="U55" t="n">
        <v>0.64</v>
      </c>
      <c r="V55" t="n">
        <v>0.97</v>
      </c>
      <c r="W55" t="n">
        <v>0.27</v>
      </c>
      <c r="X55" t="n">
        <v>1.08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2.5933</v>
      </c>
      <c r="E56" t="n">
        <v>38.56</v>
      </c>
      <c r="F56" t="n">
        <v>35.48</v>
      </c>
      <c r="G56" t="n">
        <v>57.54</v>
      </c>
      <c r="H56" t="n">
        <v>0.93</v>
      </c>
      <c r="I56" t="n">
        <v>37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285.25</v>
      </c>
      <c r="Q56" t="n">
        <v>2103.92</v>
      </c>
      <c r="R56" t="n">
        <v>94.84</v>
      </c>
      <c r="S56" t="n">
        <v>60.53</v>
      </c>
      <c r="T56" t="n">
        <v>17237.69</v>
      </c>
      <c r="U56" t="n">
        <v>0.64</v>
      </c>
      <c r="V56" t="n">
        <v>0.97</v>
      </c>
      <c r="W56" t="n">
        <v>0.27</v>
      </c>
      <c r="X56" t="n">
        <v>1.09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1.6195</v>
      </c>
      <c r="E57" t="n">
        <v>61.75</v>
      </c>
      <c r="F57" t="n">
        <v>46.37</v>
      </c>
      <c r="G57" t="n">
        <v>6.87</v>
      </c>
      <c r="H57" t="n">
        <v>0.11</v>
      </c>
      <c r="I57" t="n">
        <v>405</v>
      </c>
      <c r="J57" t="n">
        <v>159.12</v>
      </c>
      <c r="K57" t="n">
        <v>50.28</v>
      </c>
      <c r="L57" t="n">
        <v>1</v>
      </c>
      <c r="M57" t="n">
        <v>403</v>
      </c>
      <c r="N57" t="n">
        <v>27.84</v>
      </c>
      <c r="O57" t="n">
        <v>19859.16</v>
      </c>
      <c r="P57" t="n">
        <v>559.16</v>
      </c>
      <c r="Q57" t="n">
        <v>2104.2</v>
      </c>
      <c r="R57" t="n">
        <v>452.53</v>
      </c>
      <c r="S57" t="n">
        <v>60.53</v>
      </c>
      <c r="T57" t="n">
        <v>194243.24</v>
      </c>
      <c r="U57" t="n">
        <v>0.13</v>
      </c>
      <c r="V57" t="n">
        <v>0.74</v>
      </c>
      <c r="W57" t="n">
        <v>0.8100000000000001</v>
      </c>
      <c r="X57" t="n">
        <v>11.98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2.1324</v>
      </c>
      <c r="E58" t="n">
        <v>46.9</v>
      </c>
      <c r="F58" t="n">
        <v>39.19</v>
      </c>
      <c r="G58" t="n">
        <v>14.08</v>
      </c>
      <c r="H58" t="n">
        <v>0.22</v>
      </c>
      <c r="I58" t="n">
        <v>167</v>
      </c>
      <c r="J58" t="n">
        <v>160.54</v>
      </c>
      <c r="K58" t="n">
        <v>50.28</v>
      </c>
      <c r="L58" t="n">
        <v>2</v>
      </c>
      <c r="M58" t="n">
        <v>165</v>
      </c>
      <c r="N58" t="n">
        <v>28.26</v>
      </c>
      <c r="O58" t="n">
        <v>20034.4</v>
      </c>
      <c r="P58" t="n">
        <v>460.78</v>
      </c>
      <c r="Q58" t="n">
        <v>2103.95</v>
      </c>
      <c r="R58" t="n">
        <v>217.3</v>
      </c>
      <c r="S58" t="n">
        <v>60.53</v>
      </c>
      <c r="T58" t="n">
        <v>77821.05</v>
      </c>
      <c r="U58" t="n">
        <v>0.28</v>
      </c>
      <c r="V58" t="n">
        <v>0.87</v>
      </c>
      <c r="W58" t="n">
        <v>0.43</v>
      </c>
      <c r="X58" t="n">
        <v>4.8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2.3228</v>
      </c>
      <c r="E59" t="n">
        <v>43.05</v>
      </c>
      <c r="F59" t="n">
        <v>37.38</v>
      </c>
      <c r="G59" t="n">
        <v>21.56</v>
      </c>
      <c r="H59" t="n">
        <v>0.33</v>
      </c>
      <c r="I59" t="n">
        <v>104</v>
      </c>
      <c r="J59" t="n">
        <v>161.97</v>
      </c>
      <c r="K59" t="n">
        <v>50.28</v>
      </c>
      <c r="L59" t="n">
        <v>3</v>
      </c>
      <c r="M59" t="n">
        <v>102</v>
      </c>
      <c r="N59" t="n">
        <v>28.69</v>
      </c>
      <c r="O59" t="n">
        <v>20210.21</v>
      </c>
      <c r="P59" t="n">
        <v>428.36</v>
      </c>
      <c r="Q59" t="n">
        <v>2103.93</v>
      </c>
      <c r="R59" t="n">
        <v>157.99</v>
      </c>
      <c r="S59" t="n">
        <v>60.53</v>
      </c>
      <c r="T59" t="n">
        <v>48481.31</v>
      </c>
      <c r="U59" t="n">
        <v>0.38</v>
      </c>
      <c r="V59" t="n">
        <v>0.92</v>
      </c>
      <c r="W59" t="n">
        <v>0.33</v>
      </c>
      <c r="X59" t="n">
        <v>2.99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2.4288</v>
      </c>
      <c r="E60" t="n">
        <v>41.17</v>
      </c>
      <c r="F60" t="n">
        <v>36.46</v>
      </c>
      <c r="G60" t="n">
        <v>29.57</v>
      </c>
      <c r="H60" t="n">
        <v>0.43</v>
      </c>
      <c r="I60" t="n">
        <v>74</v>
      </c>
      <c r="J60" t="n">
        <v>163.4</v>
      </c>
      <c r="K60" t="n">
        <v>50.28</v>
      </c>
      <c r="L60" t="n">
        <v>4</v>
      </c>
      <c r="M60" t="n">
        <v>72</v>
      </c>
      <c r="N60" t="n">
        <v>29.12</v>
      </c>
      <c r="O60" t="n">
        <v>20386.62</v>
      </c>
      <c r="P60" t="n">
        <v>406.69</v>
      </c>
      <c r="Q60" t="n">
        <v>2103.91</v>
      </c>
      <c r="R60" t="n">
        <v>128.31</v>
      </c>
      <c r="S60" t="n">
        <v>60.53</v>
      </c>
      <c r="T60" t="n">
        <v>33788.27</v>
      </c>
      <c r="U60" t="n">
        <v>0.47</v>
      </c>
      <c r="V60" t="n">
        <v>0.9399999999999999</v>
      </c>
      <c r="W60" t="n">
        <v>0.28</v>
      </c>
      <c r="X60" t="n">
        <v>2.08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2.4934</v>
      </c>
      <c r="E61" t="n">
        <v>40.11</v>
      </c>
      <c r="F61" t="n">
        <v>35.94</v>
      </c>
      <c r="G61" t="n">
        <v>37.84</v>
      </c>
      <c r="H61" t="n">
        <v>0.54</v>
      </c>
      <c r="I61" t="n">
        <v>57</v>
      </c>
      <c r="J61" t="n">
        <v>164.83</v>
      </c>
      <c r="K61" t="n">
        <v>50.28</v>
      </c>
      <c r="L61" t="n">
        <v>5</v>
      </c>
      <c r="M61" t="n">
        <v>55</v>
      </c>
      <c r="N61" t="n">
        <v>29.55</v>
      </c>
      <c r="O61" t="n">
        <v>20563.61</v>
      </c>
      <c r="P61" t="n">
        <v>388.9</v>
      </c>
      <c r="Q61" t="n">
        <v>2103.86</v>
      </c>
      <c r="R61" t="n">
        <v>111.1</v>
      </c>
      <c r="S61" t="n">
        <v>60.53</v>
      </c>
      <c r="T61" t="n">
        <v>25268.06</v>
      </c>
      <c r="U61" t="n">
        <v>0.54</v>
      </c>
      <c r="V61" t="n">
        <v>0.95</v>
      </c>
      <c r="W61" t="n">
        <v>0.26</v>
      </c>
      <c r="X61" t="n">
        <v>1.56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2.531</v>
      </c>
      <c r="E62" t="n">
        <v>39.51</v>
      </c>
      <c r="F62" t="n">
        <v>35.7</v>
      </c>
      <c r="G62" t="n">
        <v>46.57</v>
      </c>
      <c r="H62" t="n">
        <v>0.64</v>
      </c>
      <c r="I62" t="n">
        <v>46</v>
      </c>
      <c r="J62" t="n">
        <v>166.27</v>
      </c>
      <c r="K62" t="n">
        <v>50.28</v>
      </c>
      <c r="L62" t="n">
        <v>6</v>
      </c>
      <c r="M62" t="n">
        <v>44</v>
      </c>
      <c r="N62" t="n">
        <v>29.99</v>
      </c>
      <c r="O62" t="n">
        <v>20741.2</v>
      </c>
      <c r="P62" t="n">
        <v>373.87</v>
      </c>
      <c r="Q62" t="n">
        <v>2103.83</v>
      </c>
      <c r="R62" t="n">
        <v>103.61</v>
      </c>
      <c r="S62" t="n">
        <v>60.53</v>
      </c>
      <c r="T62" t="n">
        <v>21578.04</v>
      </c>
      <c r="U62" t="n">
        <v>0.58</v>
      </c>
      <c r="V62" t="n">
        <v>0.96</v>
      </c>
      <c r="W62" t="n">
        <v>0.24</v>
      </c>
      <c r="X62" t="n">
        <v>1.32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2.5642</v>
      </c>
      <c r="E63" t="n">
        <v>39</v>
      </c>
      <c r="F63" t="n">
        <v>35.45</v>
      </c>
      <c r="G63" t="n">
        <v>55.97</v>
      </c>
      <c r="H63" t="n">
        <v>0.74</v>
      </c>
      <c r="I63" t="n">
        <v>38</v>
      </c>
      <c r="J63" t="n">
        <v>167.72</v>
      </c>
      <c r="K63" t="n">
        <v>50.28</v>
      </c>
      <c r="L63" t="n">
        <v>7</v>
      </c>
      <c r="M63" t="n">
        <v>36</v>
      </c>
      <c r="N63" t="n">
        <v>30.44</v>
      </c>
      <c r="O63" t="n">
        <v>20919.39</v>
      </c>
      <c r="P63" t="n">
        <v>356.83</v>
      </c>
      <c r="Q63" t="n">
        <v>2103.83</v>
      </c>
      <c r="R63" t="n">
        <v>95.45999999999999</v>
      </c>
      <c r="S63" t="n">
        <v>60.53</v>
      </c>
      <c r="T63" t="n">
        <v>17543.96</v>
      </c>
      <c r="U63" t="n">
        <v>0.63</v>
      </c>
      <c r="V63" t="n">
        <v>0.97</v>
      </c>
      <c r="W63" t="n">
        <v>0.22</v>
      </c>
      <c r="X63" t="n">
        <v>1.06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2.5896</v>
      </c>
      <c r="E64" t="n">
        <v>38.62</v>
      </c>
      <c r="F64" t="n">
        <v>35.26</v>
      </c>
      <c r="G64" t="n">
        <v>66.11</v>
      </c>
      <c r="H64" t="n">
        <v>0.84</v>
      </c>
      <c r="I64" t="n">
        <v>32</v>
      </c>
      <c r="J64" t="n">
        <v>169.17</v>
      </c>
      <c r="K64" t="n">
        <v>50.28</v>
      </c>
      <c r="L64" t="n">
        <v>8</v>
      </c>
      <c r="M64" t="n">
        <v>30</v>
      </c>
      <c r="N64" t="n">
        <v>30.89</v>
      </c>
      <c r="O64" t="n">
        <v>21098.19</v>
      </c>
      <c r="P64" t="n">
        <v>341.4</v>
      </c>
      <c r="Q64" t="n">
        <v>2103.83</v>
      </c>
      <c r="R64" t="n">
        <v>89.03</v>
      </c>
      <c r="S64" t="n">
        <v>60.53</v>
      </c>
      <c r="T64" t="n">
        <v>14359.91</v>
      </c>
      <c r="U64" t="n">
        <v>0.68</v>
      </c>
      <c r="V64" t="n">
        <v>0.97</v>
      </c>
      <c r="W64" t="n">
        <v>0.22</v>
      </c>
      <c r="X64" t="n">
        <v>0.87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2.6026</v>
      </c>
      <c r="E65" t="n">
        <v>38.42</v>
      </c>
      <c r="F65" t="n">
        <v>35.2</v>
      </c>
      <c r="G65" t="n">
        <v>75.42</v>
      </c>
      <c r="H65" t="n">
        <v>0.9399999999999999</v>
      </c>
      <c r="I65" t="n">
        <v>28</v>
      </c>
      <c r="J65" t="n">
        <v>170.62</v>
      </c>
      <c r="K65" t="n">
        <v>50.28</v>
      </c>
      <c r="L65" t="n">
        <v>9</v>
      </c>
      <c r="M65" t="n">
        <v>9</v>
      </c>
      <c r="N65" t="n">
        <v>31.34</v>
      </c>
      <c r="O65" t="n">
        <v>21277.6</v>
      </c>
      <c r="P65" t="n">
        <v>328.34</v>
      </c>
      <c r="Q65" t="n">
        <v>2103.9</v>
      </c>
      <c r="R65" t="n">
        <v>86.39</v>
      </c>
      <c r="S65" t="n">
        <v>60.53</v>
      </c>
      <c r="T65" t="n">
        <v>13057.99</v>
      </c>
      <c r="U65" t="n">
        <v>0.7</v>
      </c>
      <c r="V65" t="n">
        <v>0.97</v>
      </c>
      <c r="W65" t="n">
        <v>0.23</v>
      </c>
      <c r="X65" t="n">
        <v>0.8100000000000001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2.5987</v>
      </c>
      <c r="E66" t="n">
        <v>38.48</v>
      </c>
      <c r="F66" t="n">
        <v>35.25</v>
      </c>
      <c r="G66" t="n">
        <v>75.54000000000001</v>
      </c>
      <c r="H66" t="n">
        <v>1.03</v>
      </c>
      <c r="I66" t="n">
        <v>28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329.68</v>
      </c>
      <c r="Q66" t="n">
        <v>2103.83</v>
      </c>
      <c r="R66" t="n">
        <v>87.78</v>
      </c>
      <c r="S66" t="n">
        <v>60.53</v>
      </c>
      <c r="T66" t="n">
        <v>13753.55</v>
      </c>
      <c r="U66" t="n">
        <v>0.6899999999999999</v>
      </c>
      <c r="V66" t="n">
        <v>0.97</v>
      </c>
      <c r="W66" t="n">
        <v>0.25</v>
      </c>
      <c r="X66" t="n">
        <v>0.87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2.1615</v>
      </c>
      <c r="E67" t="n">
        <v>46.26</v>
      </c>
      <c r="F67" t="n">
        <v>40.65</v>
      </c>
      <c r="G67" t="n">
        <v>11.29</v>
      </c>
      <c r="H67" t="n">
        <v>0.22</v>
      </c>
      <c r="I67" t="n">
        <v>216</v>
      </c>
      <c r="J67" t="n">
        <v>80.84</v>
      </c>
      <c r="K67" t="n">
        <v>35.1</v>
      </c>
      <c r="L67" t="n">
        <v>1</v>
      </c>
      <c r="M67" t="n">
        <v>214</v>
      </c>
      <c r="N67" t="n">
        <v>9.74</v>
      </c>
      <c r="O67" t="n">
        <v>10204.21</v>
      </c>
      <c r="P67" t="n">
        <v>299.02</v>
      </c>
      <c r="Q67" t="n">
        <v>2104.07</v>
      </c>
      <c r="R67" t="n">
        <v>264.85</v>
      </c>
      <c r="S67" t="n">
        <v>60.53</v>
      </c>
      <c r="T67" t="n">
        <v>101348.59</v>
      </c>
      <c r="U67" t="n">
        <v>0.23</v>
      </c>
      <c r="V67" t="n">
        <v>0.84</v>
      </c>
      <c r="W67" t="n">
        <v>0.51</v>
      </c>
      <c r="X67" t="n">
        <v>6.26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2.4796</v>
      </c>
      <c r="E68" t="n">
        <v>40.33</v>
      </c>
      <c r="F68" t="n">
        <v>36.91</v>
      </c>
      <c r="G68" t="n">
        <v>24.88</v>
      </c>
      <c r="H68" t="n">
        <v>0.43</v>
      </c>
      <c r="I68" t="n">
        <v>89</v>
      </c>
      <c r="J68" t="n">
        <v>82.04000000000001</v>
      </c>
      <c r="K68" t="n">
        <v>35.1</v>
      </c>
      <c r="L68" t="n">
        <v>2</v>
      </c>
      <c r="M68" t="n">
        <v>87</v>
      </c>
      <c r="N68" t="n">
        <v>9.94</v>
      </c>
      <c r="O68" t="n">
        <v>10352.53</v>
      </c>
      <c r="P68" t="n">
        <v>245.27</v>
      </c>
      <c r="Q68" t="n">
        <v>2103.84</v>
      </c>
      <c r="R68" t="n">
        <v>142.57</v>
      </c>
      <c r="S68" t="n">
        <v>60.53</v>
      </c>
      <c r="T68" t="n">
        <v>40843.29</v>
      </c>
      <c r="U68" t="n">
        <v>0.42</v>
      </c>
      <c r="V68" t="n">
        <v>0.93</v>
      </c>
      <c r="W68" t="n">
        <v>0.31</v>
      </c>
      <c r="X68" t="n">
        <v>2.52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2.5512</v>
      </c>
      <c r="E69" t="n">
        <v>39.2</v>
      </c>
      <c r="F69" t="n">
        <v>36.24</v>
      </c>
      <c r="G69" t="n">
        <v>35.07</v>
      </c>
      <c r="H69" t="n">
        <v>0.63</v>
      </c>
      <c r="I69" t="n">
        <v>62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223.17</v>
      </c>
      <c r="Q69" t="n">
        <v>2103.91</v>
      </c>
      <c r="R69" t="n">
        <v>118.52</v>
      </c>
      <c r="S69" t="n">
        <v>60.53</v>
      </c>
      <c r="T69" t="n">
        <v>28953.36</v>
      </c>
      <c r="U69" t="n">
        <v>0.51</v>
      </c>
      <c r="V69" t="n">
        <v>0.95</v>
      </c>
      <c r="W69" t="n">
        <v>0.34</v>
      </c>
      <c r="X69" t="n">
        <v>1.85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2.551</v>
      </c>
      <c r="E70" t="n">
        <v>39.2</v>
      </c>
      <c r="F70" t="n">
        <v>36.24</v>
      </c>
      <c r="G70" t="n">
        <v>35.07</v>
      </c>
      <c r="H70" t="n">
        <v>0.83</v>
      </c>
      <c r="I70" t="n">
        <v>62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226.22</v>
      </c>
      <c r="Q70" t="n">
        <v>2103.91</v>
      </c>
      <c r="R70" t="n">
        <v>118.54</v>
      </c>
      <c r="S70" t="n">
        <v>60.53</v>
      </c>
      <c r="T70" t="n">
        <v>28962.66</v>
      </c>
      <c r="U70" t="n">
        <v>0.51</v>
      </c>
      <c r="V70" t="n">
        <v>0.95</v>
      </c>
      <c r="W70" t="n">
        <v>0.34</v>
      </c>
      <c r="X70" t="n">
        <v>1.85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1.9637</v>
      </c>
      <c r="E71" t="n">
        <v>50.92</v>
      </c>
      <c r="F71" t="n">
        <v>42.62</v>
      </c>
      <c r="G71" t="n">
        <v>9.07</v>
      </c>
      <c r="H71" t="n">
        <v>0.16</v>
      </c>
      <c r="I71" t="n">
        <v>282</v>
      </c>
      <c r="J71" t="n">
        <v>107.41</v>
      </c>
      <c r="K71" t="n">
        <v>41.65</v>
      </c>
      <c r="L71" t="n">
        <v>1</v>
      </c>
      <c r="M71" t="n">
        <v>280</v>
      </c>
      <c r="N71" t="n">
        <v>14.77</v>
      </c>
      <c r="O71" t="n">
        <v>13481.73</v>
      </c>
      <c r="P71" t="n">
        <v>389.88</v>
      </c>
      <c r="Q71" t="n">
        <v>2104.09</v>
      </c>
      <c r="R71" t="n">
        <v>329.39</v>
      </c>
      <c r="S71" t="n">
        <v>60.53</v>
      </c>
      <c r="T71" t="n">
        <v>133288.17</v>
      </c>
      <c r="U71" t="n">
        <v>0.18</v>
      </c>
      <c r="V71" t="n">
        <v>0.8</v>
      </c>
      <c r="W71" t="n">
        <v>0.62</v>
      </c>
      <c r="X71" t="n">
        <v>8.23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2.3552</v>
      </c>
      <c r="E72" t="n">
        <v>42.46</v>
      </c>
      <c r="F72" t="n">
        <v>37.78</v>
      </c>
      <c r="G72" t="n">
        <v>19.05</v>
      </c>
      <c r="H72" t="n">
        <v>0.32</v>
      </c>
      <c r="I72" t="n">
        <v>119</v>
      </c>
      <c r="J72" t="n">
        <v>108.68</v>
      </c>
      <c r="K72" t="n">
        <v>41.65</v>
      </c>
      <c r="L72" t="n">
        <v>2</v>
      </c>
      <c r="M72" t="n">
        <v>117</v>
      </c>
      <c r="N72" t="n">
        <v>15.03</v>
      </c>
      <c r="O72" t="n">
        <v>13638.32</v>
      </c>
      <c r="P72" t="n">
        <v>327.69</v>
      </c>
      <c r="Q72" t="n">
        <v>2103.96</v>
      </c>
      <c r="R72" t="n">
        <v>171.25</v>
      </c>
      <c r="S72" t="n">
        <v>60.53</v>
      </c>
      <c r="T72" t="n">
        <v>55033.5</v>
      </c>
      <c r="U72" t="n">
        <v>0.35</v>
      </c>
      <c r="V72" t="n">
        <v>0.91</v>
      </c>
      <c r="W72" t="n">
        <v>0.35</v>
      </c>
      <c r="X72" t="n">
        <v>3.39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2.4976</v>
      </c>
      <c r="E73" t="n">
        <v>40.04</v>
      </c>
      <c r="F73" t="n">
        <v>36.4</v>
      </c>
      <c r="G73" t="n">
        <v>30.34</v>
      </c>
      <c r="H73" t="n">
        <v>0.48</v>
      </c>
      <c r="I73" t="n">
        <v>72</v>
      </c>
      <c r="J73" t="n">
        <v>109.96</v>
      </c>
      <c r="K73" t="n">
        <v>41.65</v>
      </c>
      <c r="L73" t="n">
        <v>3</v>
      </c>
      <c r="M73" t="n">
        <v>70</v>
      </c>
      <c r="N73" t="n">
        <v>15.31</v>
      </c>
      <c r="O73" t="n">
        <v>13795.21</v>
      </c>
      <c r="P73" t="n">
        <v>296.51</v>
      </c>
      <c r="Q73" t="n">
        <v>2103.93</v>
      </c>
      <c r="R73" t="n">
        <v>126.29</v>
      </c>
      <c r="S73" t="n">
        <v>60.53</v>
      </c>
      <c r="T73" t="n">
        <v>32787.78</v>
      </c>
      <c r="U73" t="n">
        <v>0.48</v>
      </c>
      <c r="V73" t="n">
        <v>0.9399999999999999</v>
      </c>
      <c r="W73" t="n">
        <v>0.28</v>
      </c>
      <c r="X73" t="n">
        <v>2.01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2.5588</v>
      </c>
      <c r="E74" t="n">
        <v>39.08</v>
      </c>
      <c r="F74" t="n">
        <v>35.93</v>
      </c>
      <c r="G74" t="n">
        <v>43.12</v>
      </c>
      <c r="H74" t="n">
        <v>0.63</v>
      </c>
      <c r="I74" t="n">
        <v>50</v>
      </c>
      <c r="J74" t="n">
        <v>111.23</v>
      </c>
      <c r="K74" t="n">
        <v>41.65</v>
      </c>
      <c r="L74" t="n">
        <v>4</v>
      </c>
      <c r="M74" t="n">
        <v>46</v>
      </c>
      <c r="N74" t="n">
        <v>15.58</v>
      </c>
      <c r="O74" t="n">
        <v>13952.52</v>
      </c>
      <c r="P74" t="n">
        <v>271.83</v>
      </c>
      <c r="Q74" t="n">
        <v>2103.87</v>
      </c>
      <c r="R74" t="n">
        <v>111.82</v>
      </c>
      <c r="S74" t="n">
        <v>60.53</v>
      </c>
      <c r="T74" t="n">
        <v>25663.04</v>
      </c>
      <c r="U74" t="n">
        <v>0.54</v>
      </c>
      <c r="V74" t="n">
        <v>0.95</v>
      </c>
      <c r="W74" t="n">
        <v>0.24</v>
      </c>
      <c r="X74" t="n">
        <v>1.55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2.5846</v>
      </c>
      <c r="E75" t="n">
        <v>38.69</v>
      </c>
      <c r="F75" t="n">
        <v>35.68</v>
      </c>
      <c r="G75" t="n">
        <v>48.65</v>
      </c>
      <c r="H75" t="n">
        <v>0.78</v>
      </c>
      <c r="I75" t="n">
        <v>44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260.82</v>
      </c>
      <c r="Q75" t="n">
        <v>2103.93</v>
      </c>
      <c r="R75" t="n">
        <v>100.82</v>
      </c>
      <c r="S75" t="n">
        <v>60.53</v>
      </c>
      <c r="T75" t="n">
        <v>20197.09</v>
      </c>
      <c r="U75" t="n">
        <v>0.6</v>
      </c>
      <c r="V75" t="n">
        <v>0.96</v>
      </c>
      <c r="W75" t="n">
        <v>0.29</v>
      </c>
      <c r="X75" t="n">
        <v>1.29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2.3134</v>
      </c>
      <c r="E76" t="n">
        <v>43.23</v>
      </c>
      <c r="F76" t="n">
        <v>39.14</v>
      </c>
      <c r="G76" t="n">
        <v>14.23</v>
      </c>
      <c r="H76" t="n">
        <v>0.28</v>
      </c>
      <c r="I76" t="n">
        <v>165</v>
      </c>
      <c r="J76" t="n">
        <v>61.76</v>
      </c>
      <c r="K76" t="n">
        <v>28.92</v>
      </c>
      <c r="L76" t="n">
        <v>1</v>
      </c>
      <c r="M76" t="n">
        <v>163</v>
      </c>
      <c r="N76" t="n">
        <v>6.84</v>
      </c>
      <c r="O76" t="n">
        <v>7851.41</v>
      </c>
      <c r="P76" t="n">
        <v>227.94</v>
      </c>
      <c r="Q76" t="n">
        <v>2103.95</v>
      </c>
      <c r="R76" t="n">
        <v>215.23</v>
      </c>
      <c r="S76" t="n">
        <v>60.53</v>
      </c>
      <c r="T76" t="n">
        <v>76794.86</v>
      </c>
      <c r="U76" t="n">
        <v>0.28</v>
      </c>
      <c r="V76" t="n">
        <v>0.88</v>
      </c>
      <c r="W76" t="n">
        <v>0.43</v>
      </c>
      <c r="X76" t="n">
        <v>4.75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2.5044</v>
      </c>
      <c r="E77" t="n">
        <v>39.93</v>
      </c>
      <c r="F77" t="n">
        <v>36.94</v>
      </c>
      <c r="G77" t="n">
        <v>25.77</v>
      </c>
      <c r="H77" t="n">
        <v>0.55</v>
      </c>
      <c r="I77" t="n">
        <v>86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192.44</v>
      </c>
      <c r="Q77" t="n">
        <v>2103.93</v>
      </c>
      <c r="R77" t="n">
        <v>140.21</v>
      </c>
      <c r="S77" t="n">
        <v>60.53</v>
      </c>
      <c r="T77" t="n">
        <v>39677.6</v>
      </c>
      <c r="U77" t="n">
        <v>0.43</v>
      </c>
      <c r="V77" t="n">
        <v>0.93</v>
      </c>
      <c r="W77" t="n">
        <v>0.41</v>
      </c>
      <c r="X77" t="n">
        <v>2.55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1.5667</v>
      </c>
      <c r="E78" t="n">
        <v>63.83</v>
      </c>
      <c r="F78" t="n">
        <v>47.02</v>
      </c>
      <c r="G78" t="n">
        <v>6.62</v>
      </c>
      <c r="H78" t="n">
        <v>0.11</v>
      </c>
      <c r="I78" t="n">
        <v>426</v>
      </c>
      <c r="J78" t="n">
        <v>167.88</v>
      </c>
      <c r="K78" t="n">
        <v>51.39</v>
      </c>
      <c r="L78" t="n">
        <v>1</v>
      </c>
      <c r="M78" t="n">
        <v>424</v>
      </c>
      <c r="N78" t="n">
        <v>30.49</v>
      </c>
      <c r="O78" t="n">
        <v>20939.59</v>
      </c>
      <c r="P78" t="n">
        <v>587.77</v>
      </c>
      <c r="Q78" t="n">
        <v>2104.34</v>
      </c>
      <c r="R78" t="n">
        <v>473.66</v>
      </c>
      <c r="S78" t="n">
        <v>60.53</v>
      </c>
      <c r="T78" t="n">
        <v>204702.62</v>
      </c>
      <c r="U78" t="n">
        <v>0.13</v>
      </c>
      <c r="V78" t="n">
        <v>0.73</v>
      </c>
      <c r="W78" t="n">
        <v>0.85</v>
      </c>
      <c r="X78" t="n">
        <v>12.63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2.098</v>
      </c>
      <c r="E79" t="n">
        <v>47.66</v>
      </c>
      <c r="F79" t="n">
        <v>39.4</v>
      </c>
      <c r="G79" t="n">
        <v>13.58</v>
      </c>
      <c r="H79" t="n">
        <v>0.21</v>
      </c>
      <c r="I79" t="n">
        <v>174</v>
      </c>
      <c r="J79" t="n">
        <v>169.33</v>
      </c>
      <c r="K79" t="n">
        <v>51.39</v>
      </c>
      <c r="L79" t="n">
        <v>2</v>
      </c>
      <c r="M79" t="n">
        <v>172</v>
      </c>
      <c r="N79" t="n">
        <v>30.94</v>
      </c>
      <c r="O79" t="n">
        <v>21118.46</v>
      </c>
      <c r="P79" t="n">
        <v>481.47</v>
      </c>
      <c r="Q79" t="n">
        <v>2104.02</v>
      </c>
      <c r="R79" t="n">
        <v>223.92</v>
      </c>
      <c r="S79" t="n">
        <v>60.53</v>
      </c>
      <c r="T79" t="n">
        <v>81096.87</v>
      </c>
      <c r="U79" t="n">
        <v>0.27</v>
      </c>
      <c r="V79" t="n">
        <v>0.87</v>
      </c>
      <c r="W79" t="n">
        <v>0.44</v>
      </c>
      <c r="X79" t="n">
        <v>5.01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2.2997</v>
      </c>
      <c r="E80" t="n">
        <v>43.48</v>
      </c>
      <c r="F80" t="n">
        <v>37.45</v>
      </c>
      <c r="G80" t="n">
        <v>20.81</v>
      </c>
      <c r="H80" t="n">
        <v>0.31</v>
      </c>
      <c r="I80" t="n">
        <v>108</v>
      </c>
      <c r="J80" t="n">
        <v>170.79</v>
      </c>
      <c r="K80" t="n">
        <v>51.39</v>
      </c>
      <c r="L80" t="n">
        <v>3</v>
      </c>
      <c r="M80" t="n">
        <v>106</v>
      </c>
      <c r="N80" t="n">
        <v>31.4</v>
      </c>
      <c r="O80" t="n">
        <v>21297.94</v>
      </c>
      <c r="P80" t="n">
        <v>447.34</v>
      </c>
      <c r="Q80" t="n">
        <v>2104.01</v>
      </c>
      <c r="R80" t="n">
        <v>160.42</v>
      </c>
      <c r="S80" t="n">
        <v>60.53</v>
      </c>
      <c r="T80" t="n">
        <v>49674.07</v>
      </c>
      <c r="U80" t="n">
        <v>0.38</v>
      </c>
      <c r="V80" t="n">
        <v>0.92</v>
      </c>
      <c r="W80" t="n">
        <v>0.34</v>
      </c>
      <c r="X80" t="n">
        <v>3.06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2.4058</v>
      </c>
      <c r="E81" t="n">
        <v>41.57</v>
      </c>
      <c r="F81" t="n">
        <v>36.55</v>
      </c>
      <c r="G81" t="n">
        <v>28.12</v>
      </c>
      <c r="H81" t="n">
        <v>0.41</v>
      </c>
      <c r="I81" t="n">
        <v>78</v>
      </c>
      <c r="J81" t="n">
        <v>172.25</v>
      </c>
      <c r="K81" t="n">
        <v>51.39</v>
      </c>
      <c r="L81" t="n">
        <v>4</v>
      </c>
      <c r="M81" t="n">
        <v>76</v>
      </c>
      <c r="N81" t="n">
        <v>31.86</v>
      </c>
      <c r="O81" t="n">
        <v>21478.05</v>
      </c>
      <c r="P81" t="n">
        <v>426.16</v>
      </c>
      <c r="Q81" t="n">
        <v>2103.87</v>
      </c>
      <c r="R81" t="n">
        <v>131.13</v>
      </c>
      <c r="S81" t="n">
        <v>60.53</v>
      </c>
      <c r="T81" t="n">
        <v>35177.8</v>
      </c>
      <c r="U81" t="n">
        <v>0.46</v>
      </c>
      <c r="V81" t="n">
        <v>0.9399999999999999</v>
      </c>
      <c r="W81" t="n">
        <v>0.28</v>
      </c>
      <c r="X81" t="n">
        <v>2.16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2.4719</v>
      </c>
      <c r="E82" t="n">
        <v>40.46</v>
      </c>
      <c r="F82" t="n">
        <v>36.05</v>
      </c>
      <c r="G82" t="n">
        <v>36.05</v>
      </c>
      <c r="H82" t="n">
        <v>0.51</v>
      </c>
      <c r="I82" t="n">
        <v>60</v>
      </c>
      <c r="J82" t="n">
        <v>173.71</v>
      </c>
      <c r="K82" t="n">
        <v>51.39</v>
      </c>
      <c r="L82" t="n">
        <v>5</v>
      </c>
      <c r="M82" t="n">
        <v>58</v>
      </c>
      <c r="N82" t="n">
        <v>32.32</v>
      </c>
      <c r="O82" t="n">
        <v>21658.78</v>
      </c>
      <c r="P82" t="n">
        <v>409.42</v>
      </c>
      <c r="Q82" t="n">
        <v>2103.91</v>
      </c>
      <c r="R82" t="n">
        <v>114.69</v>
      </c>
      <c r="S82" t="n">
        <v>60.53</v>
      </c>
      <c r="T82" t="n">
        <v>27050.24</v>
      </c>
      <c r="U82" t="n">
        <v>0.53</v>
      </c>
      <c r="V82" t="n">
        <v>0.95</v>
      </c>
      <c r="W82" t="n">
        <v>0.26</v>
      </c>
      <c r="X82" t="n">
        <v>1.66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2.5072</v>
      </c>
      <c r="E83" t="n">
        <v>39.88</v>
      </c>
      <c r="F83" t="n">
        <v>35.85</v>
      </c>
      <c r="G83" t="n">
        <v>43.9</v>
      </c>
      <c r="H83" t="n">
        <v>0.61</v>
      </c>
      <c r="I83" t="n">
        <v>49</v>
      </c>
      <c r="J83" t="n">
        <v>175.18</v>
      </c>
      <c r="K83" t="n">
        <v>51.39</v>
      </c>
      <c r="L83" t="n">
        <v>6</v>
      </c>
      <c r="M83" t="n">
        <v>47</v>
      </c>
      <c r="N83" t="n">
        <v>32.79</v>
      </c>
      <c r="O83" t="n">
        <v>21840.16</v>
      </c>
      <c r="P83" t="n">
        <v>395.87</v>
      </c>
      <c r="Q83" t="n">
        <v>2103.83</v>
      </c>
      <c r="R83" t="n">
        <v>108.58</v>
      </c>
      <c r="S83" t="n">
        <v>60.53</v>
      </c>
      <c r="T83" t="n">
        <v>24047.81</v>
      </c>
      <c r="U83" t="n">
        <v>0.5600000000000001</v>
      </c>
      <c r="V83" t="n">
        <v>0.96</v>
      </c>
      <c r="W83" t="n">
        <v>0.25</v>
      </c>
      <c r="X83" t="n">
        <v>1.46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2.5488</v>
      </c>
      <c r="E84" t="n">
        <v>39.23</v>
      </c>
      <c r="F84" t="n">
        <v>35.51</v>
      </c>
      <c r="G84" t="n">
        <v>53.26</v>
      </c>
      <c r="H84" t="n">
        <v>0.7</v>
      </c>
      <c r="I84" t="n">
        <v>40</v>
      </c>
      <c r="J84" t="n">
        <v>176.66</v>
      </c>
      <c r="K84" t="n">
        <v>51.39</v>
      </c>
      <c r="L84" t="n">
        <v>7</v>
      </c>
      <c r="M84" t="n">
        <v>38</v>
      </c>
      <c r="N84" t="n">
        <v>33.27</v>
      </c>
      <c r="O84" t="n">
        <v>22022.17</v>
      </c>
      <c r="P84" t="n">
        <v>379.55</v>
      </c>
      <c r="Q84" t="n">
        <v>2103.87</v>
      </c>
      <c r="R84" t="n">
        <v>97.05</v>
      </c>
      <c r="S84" t="n">
        <v>60.53</v>
      </c>
      <c r="T84" t="n">
        <v>18329.59</v>
      </c>
      <c r="U84" t="n">
        <v>0.62</v>
      </c>
      <c r="V84" t="n">
        <v>0.97</v>
      </c>
      <c r="W84" t="n">
        <v>0.23</v>
      </c>
      <c r="X84" t="n">
        <v>1.12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2.5736</v>
      </c>
      <c r="E85" t="n">
        <v>38.86</v>
      </c>
      <c r="F85" t="n">
        <v>35.33</v>
      </c>
      <c r="G85" t="n">
        <v>62.35</v>
      </c>
      <c r="H85" t="n">
        <v>0.8</v>
      </c>
      <c r="I85" t="n">
        <v>34</v>
      </c>
      <c r="J85" t="n">
        <v>178.14</v>
      </c>
      <c r="K85" t="n">
        <v>51.39</v>
      </c>
      <c r="L85" t="n">
        <v>8</v>
      </c>
      <c r="M85" t="n">
        <v>32</v>
      </c>
      <c r="N85" t="n">
        <v>33.75</v>
      </c>
      <c r="O85" t="n">
        <v>22204.83</v>
      </c>
      <c r="P85" t="n">
        <v>365.17</v>
      </c>
      <c r="Q85" t="n">
        <v>2103.88</v>
      </c>
      <c r="R85" t="n">
        <v>91.48</v>
      </c>
      <c r="S85" t="n">
        <v>60.53</v>
      </c>
      <c r="T85" t="n">
        <v>15574.53</v>
      </c>
      <c r="U85" t="n">
        <v>0.66</v>
      </c>
      <c r="V85" t="n">
        <v>0.97</v>
      </c>
      <c r="W85" t="n">
        <v>0.22</v>
      </c>
      <c r="X85" t="n">
        <v>0.9399999999999999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2.5963</v>
      </c>
      <c r="E86" t="n">
        <v>38.52</v>
      </c>
      <c r="F86" t="n">
        <v>35.16</v>
      </c>
      <c r="G86" t="n">
        <v>72.75</v>
      </c>
      <c r="H86" t="n">
        <v>0.89</v>
      </c>
      <c r="I86" t="n">
        <v>29</v>
      </c>
      <c r="J86" t="n">
        <v>179.63</v>
      </c>
      <c r="K86" t="n">
        <v>51.39</v>
      </c>
      <c r="L86" t="n">
        <v>9</v>
      </c>
      <c r="M86" t="n">
        <v>27</v>
      </c>
      <c r="N86" t="n">
        <v>34.24</v>
      </c>
      <c r="O86" t="n">
        <v>22388.15</v>
      </c>
      <c r="P86" t="n">
        <v>348.22</v>
      </c>
      <c r="Q86" t="n">
        <v>2103.87</v>
      </c>
      <c r="R86" t="n">
        <v>85.83</v>
      </c>
      <c r="S86" t="n">
        <v>60.53</v>
      </c>
      <c r="T86" t="n">
        <v>12773.03</v>
      </c>
      <c r="U86" t="n">
        <v>0.71</v>
      </c>
      <c r="V86" t="n">
        <v>0.97</v>
      </c>
      <c r="W86" t="n">
        <v>0.21</v>
      </c>
      <c r="X86" t="n">
        <v>0.77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2.6098</v>
      </c>
      <c r="E87" t="n">
        <v>38.32</v>
      </c>
      <c r="F87" t="n">
        <v>35.06</v>
      </c>
      <c r="G87" t="n">
        <v>80.91</v>
      </c>
      <c r="H87" t="n">
        <v>0.98</v>
      </c>
      <c r="I87" t="n">
        <v>26</v>
      </c>
      <c r="J87" t="n">
        <v>181.12</v>
      </c>
      <c r="K87" t="n">
        <v>51.39</v>
      </c>
      <c r="L87" t="n">
        <v>10</v>
      </c>
      <c r="M87" t="n">
        <v>7</v>
      </c>
      <c r="N87" t="n">
        <v>34.73</v>
      </c>
      <c r="O87" t="n">
        <v>22572.13</v>
      </c>
      <c r="P87" t="n">
        <v>337.19</v>
      </c>
      <c r="Q87" t="n">
        <v>2103.83</v>
      </c>
      <c r="R87" t="n">
        <v>82.23</v>
      </c>
      <c r="S87" t="n">
        <v>60.53</v>
      </c>
      <c r="T87" t="n">
        <v>10992.33</v>
      </c>
      <c r="U87" t="n">
        <v>0.74</v>
      </c>
      <c r="V87" t="n">
        <v>0.98</v>
      </c>
      <c r="W87" t="n">
        <v>0.22</v>
      </c>
      <c r="X87" t="n">
        <v>0.68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2.6006</v>
      </c>
      <c r="E88" t="n">
        <v>38.45</v>
      </c>
      <c r="F88" t="n">
        <v>35.2</v>
      </c>
      <c r="G88" t="n">
        <v>81.23</v>
      </c>
      <c r="H88" t="n">
        <v>1.07</v>
      </c>
      <c r="I88" t="n">
        <v>26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341.42</v>
      </c>
      <c r="Q88" t="n">
        <v>2103.94</v>
      </c>
      <c r="R88" t="n">
        <v>86.5</v>
      </c>
      <c r="S88" t="n">
        <v>60.53</v>
      </c>
      <c r="T88" t="n">
        <v>13124.8</v>
      </c>
      <c r="U88" t="n">
        <v>0.7</v>
      </c>
      <c r="V88" t="n">
        <v>0.97</v>
      </c>
      <c r="W88" t="n">
        <v>0.23</v>
      </c>
      <c r="X88" t="n">
        <v>0.8100000000000001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2.403</v>
      </c>
      <c r="E89" t="n">
        <v>41.61</v>
      </c>
      <c r="F89" t="n">
        <v>38.23</v>
      </c>
      <c r="G89" t="n">
        <v>17.12</v>
      </c>
      <c r="H89" t="n">
        <v>0.34</v>
      </c>
      <c r="I89" t="n">
        <v>134</v>
      </c>
      <c r="J89" t="n">
        <v>51.33</v>
      </c>
      <c r="K89" t="n">
        <v>24.83</v>
      </c>
      <c r="L89" t="n">
        <v>1</v>
      </c>
      <c r="M89" t="n">
        <v>130</v>
      </c>
      <c r="N89" t="n">
        <v>5.51</v>
      </c>
      <c r="O89" t="n">
        <v>6564.78</v>
      </c>
      <c r="P89" t="n">
        <v>184.23</v>
      </c>
      <c r="Q89" t="n">
        <v>2103.9</v>
      </c>
      <c r="R89" t="n">
        <v>185.6</v>
      </c>
      <c r="S89" t="n">
        <v>60.53</v>
      </c>
      <c r="T89" t="n">
        <v>62134.33</v>
      </c>
      <c r="U89" t="n">
        <v>0.33</v>
      </c>
      <c r="V89" t="n">
        <v>0.9</v>
      </c>
      <c r="W89" t="n">
        <v>0.39</v>
      </c>
      <c r="X89" t="n">
        <v>3.84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2.4607</v>
      </c>
      <c r="E90" t="n">
        <v>40.64</v>
      </c>
      <c r="F90" t="n">
        <v>37.58</v>
      </c>
      <c r="G90" t="n">
        <v>21.07</v>
      </c>
      <c r="H90" t="n">
        <v>0.66</v>
      </c>
      <c r="I90" t="n">
        <v>107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175.96</v>
      </c>
      <c r="Q90" t="n">
        <v>2104.02</v>
      </c>
      <c r="R90" t="n">
        <v>160.26</v>
      </c>
      <c r="S90" t="n">
        <v>60.53</v>
      </c>
      <c r="T90" t="n">
        <v>49598.19</v>
      </c>
      <c r="U90" t="n">
        <v>0.38</v>
      </c>
      <c r="V90" t="n">
        <v>0.91</v>
      </c>
      <c r="W90" t="n">
        <v>0.48</v>
      </c>
      <c r="X90" t="n">
        <v>3.19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1.7839</v>
      </c>
      <c r="E91" t="n">
        <v>56.06</v>
      </c>
      <c r="F91" t="n">
        <v>44.51</v>
      </c>
      <c r="G91" t="n">
        <v>7.76</v>
      </c>
      <c r="H91" t="n">
        <v>0.13</v>
      </c>
      <c r="I91" t="n">
        <v>344</v>
      </c>
      <c r="J91" t="n">
        <v>133.21</v>
      </c>
      <c r="K91" t="n">
        <v>46.47</v>
      </c>
      <c r="L91" t="n">
        <v>1</v>
      </c>
      <c r="M91" t="n">
        <v>342</v>
      </c>
      <c r="N91" t="n">
        <v>20.75</v>
      </c>
      <c r="O91" t="n">
        <v>16663.42</v>
      </c>
      <c r="P91" t="n">
        <v>474.92</v>
      </c>
      <c r="Q91" t="n">
        <v>2104.07</v>
      </c>
      <c r="R91" t="n">
        <v>391.24</v>
      </c>
      <c r="S91" t="n">
        <v>60.53</v>
      </c>
      <c r="T91" t="n">
        <v>163904.8</v>
      </c>
      <c r="U91" t="n">
        <v>0.15</v>
      </c>
      <c r="V91" t="n">
        <v>0.77</v>
      </c>
      <c r="W91" t="n">
        <v>0.72</v>
      </c>
      <c r="X91" t="n">
        <v>10.12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2.2403</v>
      </c>
      <c r="E92" t="n">
        <v>44.64</v>
      </c>
      <c r="F92" t="n">
        <v>38.54</v>
      </c>
      <c r="G92" t="n">
        <v>16.06</v>
      </c>
      <c r="H92" t="n">
        <v>0.26</v>
      </c>
      <c r="I92" t="n">
        <v>144</v>
      </c>
      <c r="J92" t="n">
        <v>134.55</v>
      </c>
      <c r="K92" t="n">
        <v>46.47</v>
      </c>
      <c r="L92" t="n">
        <v>2</v>
      </c>
      <c r="M92" t="n">
        <v>142</v>
      </c>
      <c r="N92" t="n">
        <v>21.09</v>
      </c>
      <c r="O92" t="n">
        <v>16828.84</v>
      </c>
      <c r="P92" t="n">
        <v>397.44</v>
      </c>
      <c r="Q92" t="n">
        <v>2103.99</v>
      </c>
      <c r="R92" t="n">
        <v>196.24</v>
      </c>
      <c r="S92" t="n">
        <v>60.53</v>
      </c>
      <c r="T92" t="n">
        <v>67405.57000000001</v>
      </c>
      <c r="U92" t="n">
        <v>0.31</v>
      </c>
      <c r="V92" t="n">
        <v>0.89</v>
      </c>
      <c r="W92" t="n">
        <v>0.39</v>
      </c>
      <c r="X92" t="n">
        <v>4.15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2.4096</v>
      </c>
      <c r="E93" t="n">
        <v>41.5</v>
      </c>
      <c r="F93" t="n">
        <v>36.9</v>
      </c>
      <c r="G93" t="n">
        <v>24.87</v>
      </c>
      <c r="H93" t="n">
        <v>0.39</v>
      </c>
      <c r="I93" t="n">
        <v>89</v>
      </c>
      <c r="J93" t="n">
        <v>135.9</v>
      </c>
      <c r="K93" t="n">
        <v>46.47</v>
      </c>
      <c r="L93" t="n">
        <v>3</v>
      </c>
      <c r="M93" t="n">
        <v>87</v>
      </c>
      <c r="N93" t="n">
        <v>21.43</v>
      </c>
      <c r="O93" t="n">
        <v>16994.64</v>
      </c>
      <c r="P93" t="n">
        <v>366.1</v>
      </c>
      <c r="Q93" t="n">
        <v>2103.95</v>
      </c>
      <c r="R93" t="n">
        <v>142.61</v>
      </c>
      <c r="S93" t="n">
        <v>60.53</v>
      </c>
      <c r="T93" t="n">
        <v>40862.56</v>
      </c>
      <c r="U93" t="n">
        <v>0.42</v>
      </c>
      <c r="V93" t="n">
        <v>0.93</v>
      </c>
      <c r="W93" t="n">
        <v>0.3</v>
      </c>
      <c r="X93" t="n">
        <v>2.51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2.4986</v>
      </c>
      <c r="E94" t="n">
        <v>40.02</v>
      </c>
      <c r="F94" t="n">
        <v>36.13</v>
      </c>
      <c r="G94" t="n">
        <v>34.41</v>
      </c>
      <c r="H94" t="n">
        <v>0.52</v>
      </c>
      <c r="I94" t="n">
        <v>63</v>
      </c>
      <c r="J94" t="n">
        <v>137.25</v>
      </c>
      <c r="K94" t="n">
        <v>46.47</v>
      </c>
      <c r="L94" t="n">
        <v>4</v>
      </c>
      <c r="M94" t="n">
        <v>61</v>
      </c>
      <c r="N94" t="n">
        <v>21.78</v>
      </c>
      <c r="O94" t="n">
        <v>17160.92</v>
      </c>
      <c r="P94" t="n">
        <v>343.82</v>
      </c>
      <c r="Q94" t="n">
        <v>2103.88</v>
      </c>
      <c r="R94" t="n">
        <v>117.29</v>
      </c>
      <c r="S94" t="n">
        <v>60.53</v>
      </c>
      <c r="T94" t="n">
        <v>28332.74</v>
      </c>
      <c r="U94" t="n">
        <v>0.52</v>
      </c>
      <c r="V94" t="n">
        <v>0.95</v>
      </c>
      <c r="W94" t="n">
        <v>0.26</v>
      </c>
      <c r="X94" t="n">
        <v>1.74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2.5453</v>
      </c>
      <c r="E95" t="n">
        <v>39.29</v>
      </c>
      <c r="F95" t="n">
        <v>35.8</v>
      </c>
      <c r="G95" t="n">
        <v>44.75</v>
      </c>
      <c r="H95" t="n">
        <v>0.64</v>
      </c>
      <c r="I95" t="n">
        <v>48</v>
      </c>
      <c r="J95" t="n">
        <v>138.6</v>
      </c>
      <c r="K95" t="n">
        <v>46.47</v>
      </c>
      <c r="L95" t="n">
        <v>5</v>
      </c>
      <c r="M95" t="n">
        <v>46</v>
      </c>
      <c r="N95" t="n">
        <v>22.13</v>
      </c>
      <c r="O95" t="n">
        <v>17327.69</v>
      </c>
      <c r="P95" t="n">
        <v>324.51</v>
      </c>
      <c r="Q95" t="n">
        <v>2103.89</v>
      </c>
      <c r="R95" t="n">
        <v>106.99</v>
      </c>
      <c r="S95" t="n">
        <v>60.53</v>
      </c>
      <c r="T95" t="n">
        <v>23262.02</v>
      </c>
      <c r="U95" t="n">
        <v>0.57</v>
      </c>
      <c r="V95" t="n">
        <v>0.96</v>
      </c>
      <c r="W95" t="n">
        <v>0.24</v>
      </c>
      <c r="X95" t="n">
        <v>1.41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2.59</v>
      </c>
      <c r="E96" t="n">
        <v>38.61</v>
      </c>
      <c r="F96" t="n">
        <v>35.42</v>
      </c>
      <c r="G96" t="n">
        <v>57.44</v>
      </c>
      <c r="H96" t="n">
        <v>0.76</v>
      </c>
      <c r="I96" t="n">
        <v>37</v>
      </c>
      <c r="J96" t="n">
        <v>139.95</v>
      </c>
      <c r="K96" t="n">
        <v>46.47</v>
      </c>
      <c r="L96" t="n">
        <v>6</v>
      </c>
      <c r="M96" t="n">
        <v>34</v>
      </c>
      <c r="N96" t="n">
        <v>22.49</v>
      </c>
      <c r="O96" t="n">
        <v>17494.97</v>
      </c>
      <c r="P96" t="n">
        <v>301.57</v>
      </c>
      <c r="Q96" t="n">
        <v>2103.87</v>
      </c>
      <c r="R96" t="n">
        <v>94.31999999999999</v>
      </c>
      <c r="S96" t="n">
        <v>60.53</v>
      </c>
      <c r="T96" t="n">
        <v>16979.53</v>
      </c>
      <c r="U96" t="n">
        <v>0.64</v>
      </c>
      <c r="V96" t="n">
        <v>0.97</v>
      </c>
      <c r="W96" t="n">
        <v>0.23</v>
      </c>
      <c r="X96" t="n">
        <v>1.03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2.5987</v>
      </c>
      <c r="E97" t="n">
        <v>38.48</v>
      </c>
      <c r="F97" t="n">
        <v>35.38</v>
      </c>
      <c r="G97" t="n">
        <v>62.43</v>
      </c>
      <c r="H97" t="n">
        <v>0.88</v>
      </c>
      <c r="I97" t="n">
        <v>34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295.23</v>
      </c>
      <c r="Q97" t="n">
        <v>2103.83</v>
      </c>
      <c r="R97" t="n">
        <v>91.44</v>
      </c>
      <c r="S97" t="n">
        <v>60.53</v>
      </c>
      <c r="T97" t="n">
        <v>15556.91</v>
      </c>
      <c r="U97" t="n">
        <v>0.66</v>
      </c>
      <c r="V97" t="n">
        <v>0.97</v>
      </c>
      <c r="W97" t="n">
        <v>0.26</v>
      </c>
      <c r="X97" t="n">
        <v>0.99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2.5979</v>
      </c>
      <c r="E98" t="n">
        <v>38.49</v>
      </c>
      <c r="F98" t="n">
        <v>35.39</v>
      </c>
      <c r="G98" t="n">
        <v>62.45</v>
      </c>
      <c r="H98" t="n">
        <v>0.99</v>
      </c>
      <c r="I98" t="n">
        <v>34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297.69</v>
      </c>
      <c r="Q98" t="n">
        <v>2103.83</v>
      </c>
      <c r="R98" t="n">
        <v>91.77</v>
      </c>
      <c r="S98" t="n">
        <v>60.53</v>
      </c>
      <c r="T98" t="n">
        <v>15720.9</v>
      </c>
      <c r="U98" t="n">
        <v>0.66</v>
      </c>
      <c r="V98" t="n">
        <v>0.97</v>
      </c>
      <c r="W98" t="n">
        <v>0.26</v>
      </c>
      <c r="X98" t="n">
        <v>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1.6718</v>
      </c>
      <c r="E99" t="n">
        <v>59.81</v>
      </c>
      <c r="F99" t="n">
        <v>45.77</v>
      </c>
      <c r="G99" t="n">
        <v>7.13</v>
      </c>
      <c r="H99" t="n">
        <v>0.12</v>
      </c>
      <c r="I99" t="n">
        <v>385</v>
      </c>
      <c r="J99" t="n">
        <v>150.44</v>
      </c>
      <c r="K99" t="n">
        <v>49.1</v>
      </c>
      <c r="L99" t="n">
        <v>1</v>
      </c>
      <c r="M99" t="n">
        <v>383</v>
      </c>
      <c r="N99" t="n">
        <v>25.34</v>
      </c>
      <c r="O99" t="n">
        <v>18787.76</v>
      </c>
      <c r="P99" t="n">
        <v>531.2</v>
      </c>
      <c r="Q99" t="n">
        <v>2104.14</v>
      </c>
      <c r="R99" t="n">
        <v>432.61</v>
      </c>
      <c r="S99" t="n">
        <v>60.53</v>
      </c>
      <c r="T99" t="n">
        <v>184384.35</v>
      </c>
      <c r="U99" t="n">
        <v>0.14</v>
      </c>
      <c r="V99" t="n">
        <v>0.75</v>
      </c>
      <c r="W99" t="n">
        <v>0.78</v>
      </c>
      <c r="X99" t="n">
        <v>11.38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2.1713</v>
      </c>
      <c r="E100" t="n">
        <v>46.06</v>
      </c>
      <c r="F100" t="n">
        <v>38.92</v>
      </c>
      <c r="G100" t="n">
        <v>14.69</v>
      </c>
      <c r="H100" t="n">
        <v>0.23</v>
      </c>
      <c r="I100" t="n">
        <v>159</v>
      </c>
      <c r="J100" t="n">
        <v>151.83</v>
      </c>
      <c r="K100" t="n">
        <v>49.1</v>
      </c>
      <c r="L100" t="n">
        <v>2</v>
      </c>
      <c r="M100" t="n">
        <v>157</v>
      </c>
      <c r="N100" t="n">
        <v>25.73</v>
      </c>
      <c r="O100" t="n">
        <v>18959.54</v>
      </c>
      <c r="P100" t="n">
        <v>439.4</v>
      </c>
      <c r="Q100" t="n">
        <v>2103.97</v>
      </c>
      <c r="R100" t="n">
        <v>208.27</v>
      </c>
      <c r="S100" t="n">
        <v>60.53</v>
      </c>
      <c r="T100" t="n">
        <v>73344.33</v>
      </c>
      <c r="U100" t="n">
        <v>0.29</v>
      </c>
      <c r="V100" t="n">
        <v>0.88</v>
      </c>
      <c r="W100" t="n">
        <v>0.42</v>
      </c>
      <c r="X100" t="n">
        <v>4.53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2.3536</v>
      </c>
      <c r="E101" t="n">
        <v>42.49</v>
      </c>
      <c r="F101" t="n">
        <v>37.19</v>
      </c>
      <c r="G101" t="n">
        <v>22.54</v>
      </c>
      <c r="H101" t="n">
        <v>0.35</v>
      </c>
      <c r="I101" t="n">
        <v>99</v>
      </c>
      <c r="J101" t="n">
        <v>153.23</v>
      </c>
      <c r="K101" t="n">
        <v>49.1</v>
      </c>
      <c r="L101" t="n">
        <v>3</v>
      </c>
      <c r="M101" t="n">
        <v>97</v>
      </c>
      <c r="N101" t="n">
        <v>26.13</v>
      </c>
      <c r="O101" t="n">
        <v>19131.85</v>
      </c>
      <c r="P101" t="n">
        <v>407.75</v>
      </c>
      <c r="Q101" t="n">
        <v>2103.92</v>
      </c>
      <c r="R101" t="n">
        <v>151.58</v>
      </c>
      <c r="S101" t="n">
        <v>60.53</v>
      </c>
      <c r="T101" t="n">
        <v>45298.31</v>
      </c>
      <c r="U101" t="n">
        <v>0.4</v>
      </c>
      <c r="V101" t="n">
        <v>0.92</v>
      </c>
      <c r="W101" t="n">
        <v>0.33</v>
      </c>
      <c r="X101" t="n">
        <v>2.8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2.4497</v>
      </c>
      <c r="E102" t="n">
        <v>40.82</v>
      </c>
      <c r="F102" t="n">
        <v>36.38</v>
      </c>
      <c r="G102" t="n">
        <v>30.74</v>
      </c>
      <c r="H102" t="n">
        <v>0.46</v>
      </c>
      <c r="I102" t="n">
        <v>71</v>
      </c>
      <c r="J102" t="n">
        <v>154.63</v>
      </c>
      <c r="K102" t="n">
        <v>49.1</v>
      </c>
      <c r="L102" t="n">
        <v>4</v>
      </c>
      <c r="M102" t="n">
        <v>69</v>
      </c>
      <c r="N102" t="n">
        <v>26.53</v>
      </c>
      <c r="O102" t="n">
        <v>19304.72</v>
      </c>
      <c r="P102" t="n">
        <v>386.39</v>
      </c>
      <c r="Q102" t="n">
        <v>2103.92</v>
      </c>
      <c r="R102" t="n">
        <v>125.42</v>
      </c>
      <c r="S102" t="n">
        <v>60.53</v>
      </c>
      <c r="T102" t="n">
        <v>32359.28</v>
      </c>
      <c r="U102" t="n">
        <v>0.48</v>
      </c>
      <c r="V102" t="n">
        <v>0.9399999999999999</v>
      </c>
      <c r="W102" t="n">
        <v>0.28</v>
      </c>
      <c r="X102" t="n">
        <v>1.99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2.5194</v>
      </c>
      <c r="E103" t="n">
        <v>39.69</v>
      </c>
      <c r="F103" t="n">
        <v>35.77</v>
      </c>
      <c r="G103" t="n">
        <v>39.74</v>
      </c>
      <c r="H103" t="n">
        <v>0.57</v>
      </c>
      <c r="I103" t="n">
        <v>54</v>
      </c>
      <c r="J103" t="n">
        <v>156.03</v>
      </c>
      <c r="K103" t="n">
        <v>49.1</v>
      </c>
      <c r="L103" t="n">
        <v>5</v>
      </c>
      <c r="M103" t="n">
        <v>52</v>
      </c>
      <c r="N103" t="n">
        <v>26.94</v>
      </c>
      <c r="O103" t="n">
        <v>19478.15</v>
      </c>
      <c r="P103" t="n">
        <v>367.01</v>
      </c>
      <c r="Q103" t="n">
        <v>2103.85</v>
      </c>
      <c r="R103" t="n">
        <v>104.81</v>
      </c>
      <c r="S103" t="n">
        <v>60.53</v>
      </c>
      <c r="T103" t="n">
        <v>22141.75</v>
      </c>
      <c r="U103" t="n">
        <v>0.58</v>
      </c>
      <c r="V103" t="n">
        <v>0.96</v>
      </c>
      <c r="W103" t="n">
        <v>0.26</v>
      </c>
      <c r="X103" t="n">
        <v>1.38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2.552</v>
      </c>
      <c r="E104" t="n">
        <v>39.18</v>
      </c>
      <c r="F104" t="n">
        <v>35.59</v>
      </c>
      <c r="G104" t="n">
        <v>49.67</v>
      </c>
      <c r="H104" t="n">
        <v>0.67</v>
      </c>
      <c r="I104" t="n">
        <v>43</v>
      </c>
      <c r="J104" t="n">
        <v>157.44</v>
      </c>
      <c r="K104" t="n">
        <v>49.1</v>
      </c>
      <c r="L104" t="n">
        <v>6</v>
      </c>
      <c r="M104" t="n">
        <v>41</v>
      </c>
      <c r="N104" t="n">
        <v>27.35</v>
      </c>
      <c r="O104" t="n">
        <v>19652.13</v>
      </c>
      <c r="P104" t="n">
        <v>351.1</v>
      </c>
      <c r="Q104" t="n">
        <v>2103.94</v>
      </c>
      <c r="R104" t="n">
        <v>99.97</v>
      </c>
      <c r="S104" t="n">
        <v>60.53</v>
      </c>
      <c r="T104" t="n">
        <v>19776.24</v>
      </c>
      <c r="U104" t="n">
        <v>0.61</v>
      </c>
      <c r="V104" t="n">
        <v>0.96</v>
      </c>
      <c r="W104" t="n">
        <v>0.23</v>
      </c>
      <c r="X104" t="n">
        <v>1.21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2.5798</v>
      </c>
      <c r="E105" t="n">
        <v>38.76</v>
      </c>
      <c r="F105" t="n">
        <v>35.39</v>
      </c>
      <c r="G105" t="n">
        <v>58.98</v>
      </c>
      <c r="H105" t="n">
        <v>0.78</v>
      </c>
      <c r="I105" t="n">
        <v>36</v>
      </c>
      <c r="J105" t="n">
        <v>158.86</v>
      </c>
      <c r="K105" t="n">
        <v>49.1</v>
      </c>
      <c r="L105" t="n">
        <v>7</v>
      </c>
      <c r="M105" t="n">
        <v>34</v>
      </c>
      <c r="N105" t="n">
        <v>27.77</v>
      </c>
      <c r="O105" t="n">
        <v>19826.68</v>
      </c>
      <c r="P105" t="n">
        <v>333.78</v>
      </c>
      <c r="Q105" t="n">
        <v>2103.84</v>
      </c>
      <c r="R105" t="n">
        <v>93.26000000000001</v>
      </c>
      <c r="S105" t="n">
        <v>60.53</v>
      </c>
      <c r="T105" t="n">
        <v>16452.77</v>
      </c>
      <c r="U105" t="n">
        <v>0.65</v>
      </c>
      <c r="V105" t="n">
        <v>0.97</v>
      </c>
      <c r="W105" t="n">
        <v>0.22</v>
      </c>
      <c r="X105" t="n">
        <v>1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2.6019</v>
      </c>
      <c r="E106" t="n">
        <v>38.43</v>
      </c>
      <c r="F106" t="n">
        <v>35.24</v>
      </c>
      <c r="G106" t="n">
        <v>70.48</v>
      </c>
      <c r="H106" t="n">
        <v>0.88</v>
      </c>
      <c r="I106" t="n">
        <v>30</v>
      </c>
      <c r="J106" t="n">
        <v>160.28</v>
      </c>
      <c r="K106" t="n">
        <v>49.1</v>
      </c>
      <c r="L106" t="n">
        <v>8</v>
      </c>
      <c r="M106" t="n">
        <v>15</v>
      </c>
      <c r="N106" t="n">
        <v>28.19</v>
      </c>
      <c r="O106" t="n">
        <v>20001.93</v>
      </c>
      <c r="P106" t="n">
        <v>317.71</v>
      </c>
      <c r="Q106" t="n">
        <v>2103.85</v>
      </c>
      <c r="R106" t="n">
        <v>87.8</v>
      </c>
      <c r="S106" t="n">
        <v>60.53</v>
      </c>
      <c r="T106" t="n">
        <v>13756.73</v>
      </c>
      <c r="U106" t="n">
        <v>0.6899999999999999</v>
      </c>
      <c r="V106" t="n">
        <v>0.97</v>
      </c>
      <c r="W106" t="n">
        <v>0.23</v>
      </c>
      <c r="X106" t="n">
        <v>0.85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2.6018</v>
      </c>
      <c r="E107" t="n">
        <v>38.43</v>
      </c>
      <c r="F107" t="n">
        <v>35.24</v>
      </c>
      <c r="G107" t="n">
        <v>70.48</v>
      </c>
      <c r="H107" t="n">
        <v>0.99</v>
      </c>
      <c r="I107" t="n">
        <v>30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318.28</v>
      </c>
      <c r="Q107" t="n">
        <v>2103.87</v>
      </c>
      <c r="R107" t="n">
        <v>87.27</v>
      </c>
      <c r="S107" t="n">
        <v>60.53</v>
      </c>
      <c r="T107" t="n">
        <v>13490.73</v>
      </c>
      <c r="U107" t="n">
        <v>0.6899999999999999</v>
      </c>
      <c r="V107" t="n">
        <v>0.97</v>
      </c>
      <c r="W107" t="n">
        <v>0.25</v>
      </c>
      <c r="X107" t="n">
        <v>0.85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1.4644</v>
      </c>
      <c r="E108" t="n">
        <v>68.29000000000001</v>
      </c>
      <c r="F108" t="n">
        <v>48.36</v>
      </c>
      <c r="G108" t="n">
        <v>6.19</v>
      </c>
      <c r="H108" t="n">
        <v>0.1</v>
      </c>
      <c r="I108" t="n">
        <v>469</v>
      </c>
      <c r="J108" t="n">
        <v>185.69</v>
      </c>
      <c r="K108" t="n">
        <v>53.44</v>
      </c>
      <c r="L108" t="n">
        <v>1</v>
      </c>
      <c r="M108" t="n">
        <v>467</v>
      </c>
      <c r="N108" t="n">
        <v>36.26</v>
      </c>
      <c r="O108" t="n">
        <v>23136.14</v>
      </c>
      <c r="P108" t="n">
        <v>646.65</v>
      </c>
      <c r="Q108" t="n">
        <v>2104.13</v>
      </c>
      <c r="R108" t="n">
        <v>517.58</v>
      </c>
      <c r="S108" t="n">
        <v>60.53</v>
      </c>
      <c r="T108" t="n">
        <v>226452.5</v>
      </c>
      <c r="U108" t="n">
        <v>0.12</v>
      </c>
      <c r="V108" t="n">
        <v>0.71</v>
      </c>
      <c r="W108" t="n">
        <v>0.91</v>
      </c>
      <c r="X108" t="n">
        <v>13.97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2.0262</v>
      </c>
      <c r="E109" t="n">
        <v>49.35</v>
      </c>
      <c r="F109" t="n">
        <v>39.85</v>
      </c>
      <c r="G109" t="n">
        <v>12.65</v>
      </c>
      <c r="H109" t="n">
        <v>0.19</v>
      </c>
      <c r="I109" t="n">
        <v>189</v>
      </c>
      <c r="J109" t="n">
        <v>187.21</v>
      </c>
      <c r="K109" t="n">
        <v>53.44</v>
      </c>
      <c r="L109" t="n">
        <v>2</v>
      </c>
      <c r="M109" t="n">
        <v>187</v>
      </c>
      <c r="N109" t="n">
        <v>36.77</v>
      </c>
      <c r="O109" t="n">
        <v>23322.88</v>
      </c>
      <c r="P109" t="n">
        <v>522.92</v>
      </c>
      <c r="Q109" t="n">
        <v>2103.94</v>
      </c>
      <c r="R109" t="n">
        <v>238.57</v>
      </c>
      <c r="S109" t="n">
        <v>60.53</v>
      </c>
      <c r="T109" t="n">
        <v>88342.55</v>
      </c>
      <c r="U109" t="n">
        <v>0.25</v>
      </c>
      <c r="V109" t="n">
        <v>0.86</v>
      </c>
      <c r="W109" t="n">
        <v>0.47</v>
      </c>
      <c r="X109" t="n">
        <v>5.46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2.2412</v>
      </c>
      <c r="E110" t="n">
        <v>44.62</v>
      </c>
      <c r="F110" t="n">
        <v>37.76</v>
      </c>
      <c r="G110" t="n">
        <v>19.2</v>
      </c>
      <c r="H110" t="n">
        <v>0.28</v>
      </c>
      <c r="I110" t="n">
        <v>118</v>
      </c>
      <c r="J110" t="n">
        <v>188.73</v>
      </c>
      <c r="K110" t="n">
        <v>53.44</v>
      </c>
      <c r="L110" t="n">
        <v>3</v>
      </c>
      <c r="M110" t="n">
        <v>116</v>
      </c>
      <c r="N110" t="n">
        <v>37.29</v>
      </c>
      <c r="O110" t="n">
        <v>23510.33</v>
      </c>
      <c r="P110" t="n">
        <v>486.26</v>
      </c>
      <c r="Q110" t="n">
        <v>2103.9</v>
      </c>
      <c r="R110" t="n">
        <v>170.31</v>
      </c>
      <c r="S110" t="n">
        <v>60.53</v>
      </c>
      <c r="T110" t="n">
        <v>54571.45</v>
      </c>
      <c r="U110" t="n">
        <v>0.36</v>
      </c>
      <c r="V110" t="n">
        <v>0.91</v>
      </c>
      <c r="W110" t="n">
        <v>0.36</v>
      </c>
      <c r="X110" t="n">
        <v>3.37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2.3576</v>
      </c>
      <c r="E111" t="n">
        <v>42.42</v>
      </c>
      <c r="F111" t="n">
        <v>36.78</v>
      </c>
      <c r="G111" t="n">
        <v>25.96</v>
      </c>
      <c r="H111" t="n">
        <v>0.37</v>
      </c>
      <c r="I111" t="n">
        <v>85</v>
      </c>
      <c r="J111" t="n">
        <v>190.25</v>
      </c>
      <c r="K111" t="n">
        <v>53.44</v>
      </c>
      <c r="L111" t="n">
        <v>4</v>
      </c>
      <c r="M111" t="n">
        <v>83</v>
      </c>
      <c r="N111" t="n">
        <v>37.82</v>
      </c>
      <c r="O111" t="n">
        <v>23698.48</v>
      </c>
      <c r="P111" t="n">
        <v>464.39</v>
      </c>
      <c r="Q111" t="n">
        <v>2103.9</v>
      </c>
      <c r="R111" t="n">
        <v>138.82</v>
      </c>
      <c r="S111" t="n">
        <v>60.53</v>
      </c>
      <c r="T111" t="n">
        <v>38989.73</v>
      </c>
      <c r="U111" t="n">
        <v>0.44</v>
      </c>
      <c r="V111" t="n">
        <v>0.93</v>
      </c>
      <c r="W111" t="n">
        <v>0.3</v>
      </c>
      <c r="X111" t="n">
        <v>2.4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2.43</v>
      </c>
      <c r="E112" t="n">
        <v>41.15</v>
      </c>
      <c r="F112" t="n">
        <v>36.23</v>
      </c>
      <c r="G112" t="n">
        <v>32.93</v>
      </c>
      <c r="H112" t="n">
        <v>0.46</v>
      </c>
      <c r="I112" t="n">
        <v>66</v>
      </c>
      <c r="J112" t="n">
        <v>191.78</v>
      </c>
      <c r="K112" t="n">
        <v>53.44</v>
      </c>
      <c r="L112" t="n">
        <v>5</v>
      </c>
      <c r="M112" t="n">
        <v>64</v>
      </c>
      <c r="N112" t="n">
        <v>38.35</v>
      </c>
      <c r="O112" t="n">
        <v>23887.36</v>
      </c>
      <c r="P112" t="n">
        <v>448.49</v>
      </c>
      <c r="Q112" t="n">
        <v>2103.87</v>
      </c>
      <c r="R112" t="n">
        <v>120.44</v>
      </c>
      <c r="S112" t="n">
        <v>60.53</v>
      </c>
      <c r="T112" t="n">
        <v>29896.68</v>
      </c>
      <c r="U112" t="n">
        <v>0.5</v>
      </c>
      <c r="V112" t="n">
        <v>0.95</v>
      </c>
      <c r="W112" t="n">
        <v>0.27</v>
      </c>
      <c r="X112" t="n">
        <v>1.84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2.4981</v>
      </c>
      <c r="E113" t="n">
        <v>40.03</v>
      </c>
      <c r="F113" t="n">
        <v>35.59</v>
      </c>
      <c r="G113" t="n">
        <v>40.29</v>
      </c>
      <c r="H113" t="n">
        <v>0.55</v>
      </c>
      <c r="I113" t="n">
        <v>53</v>
      </c>
      <c r="J113" t="n">
        <v>193.32</v>
      </c>
      <c r="K113" t="n">
        <v>53.44</v>
      </c>
      <c r="L113" t="n">
        <v>6</v>
      </c>
      <c r="M113" t="n">
        <v>51</v>
      </c>
      <c r="N113" t="n">
        <v>38.89</v>
      </c>
      <c r="O113" t="n">
        <v>24076.95</v>
      </c>
      <c r="P113" t="n">
        <v>429.76</v>
      </c>
      <c r="Q113" t="n">
        <v>2103.86</v>
      </c>
      <c r="R113" t="n">
        <v>98.68000000000001</v>
      </c>
      <c r="S113" t="n">
        <v>60.53</v>
      </c>
      <c r="T113" t="n">
        <v>19078.91</v>
      </c>
      <c r="U113" t="n">
        <v>0.61</v>
      </c>
      <c r="V113" t="n">
        <v>0.96</v>
      </c>
      <c r="W113" t="n">
        <v>0.25</v>
      </c>
      <c r="X113" t="n">
        <v>1.2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2.5163</v>
      </c>
      <c r="E114" t="n">
        <v>39.74</v>
      </c>
      <c r="F114" t="n">
        <v>35.63</v>
      </c>
      <c r="G114" t="n">
        <v>48.59</v>
      </c>
      <c r="H114" t="n">
        <v>0.64</v>
      </c>
      <c r="I114" t="n">
        <v>44</v>
      </c>
      <c r="J114" t="n">
        <v>194.86</v>
      </c>
      <c r="K114" t="n">
        <v>53.44</v>
      </c>
      <c r="L114" t="n">
        <v>7</v>
      </c>
      <c r="M114" t="n">
        <v>42</v>
      </c>
      <c r="N114" t="n">
        <v>39.43</v>
      </c>
      <c r="O114" t="n">
        <v>24267.28</v>
      </c>
      <c r="P114" t="n">
        <v>420.5</v>
      </c>
      <c r="Q114" t="n">
        <v>2103.87</v>
      </c>
      <c r="R114" t="n">
        <v>101.2</v>
      </c>
      <c r="S114" t="n">
        <v>60.53</v>
      </c>
      <c r="T114" t="n">
        <v>20387.32</v>
      </c>
      <c r="U114" t="n">
        <v>0.6</v>
      </c>
      <c r="V114" t="n">
        <v>0.96</v>
      </c>
      <c r="W114" t="n">
        <v>0.24</v>
      </c>
      <c r="X114" t="n">
        <v>1.25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2.5423</v>
      </c>
      <c r="E115" t="n">
        <v>39.33</v>
      </c>
      <c r="F115" t="n">
        <v>35.45</v>
      </c>
      <c r="G115" t="n">
        <v>55.98</v>
      </c>
      <c r="H115" t="n">
        <v>0.72</v>
      </c>
      <c r="I115" t="n">
        <v>38</v>
      </c>
      <c r="J115" t="n">
        <v>196.41</v>
      </c>
      <c r="K115" t="n">
        <v>53.44</v>
      </c>
      <c r="L115" t="n">
        <v>8</v>
      </c>
      <c r="M115" t="n">
        <v>36</v>
      </c>
      <c r="N115" t="n">
        <v>39.98</v>
      </c>
      <c r="O115" t="n">
        <v>24458.36</v>
      </c>
      <c r="P115" t="n">
        <v>407.88</v>
      </c>
      <c r="Q115" t="n">
        <v>2103.85</v>
      </c>
      <c r="R115" t="n">
        <v>95.33</v>
      </c>
      <c r="S115" t="n">
        <v>60.53</v>
      </c>
      <c r="T115" t="n">
        <v>17479.66</v>
      </c>
      <c r="U115" t="n">
        <v>0.63</v>
      </c>
      <c r="V115" t="n">
        <v>0.97</v>
      </c>
      <c r="W115" t="n">
        <v>0.22</v>
      </c>
      <c r="X115" t="n">
        <v>1.06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2.5644</v>
      </c>
      <c r="E116" t="n">
        <v>39</v>
      </c>
      <c r="F116" t="n">
        <v>35.3</v>
      </c>
      <c r="G116" t="n">
        <v>64.18000000000001</v>
      </c>
      <c r="H116" t="n">
        <v>0.8100000000000001</v>
      </c>
      <c r="I116" t="n">
        <v>33</v>
      </c>
      <c r="J116" t="n">
        <v>197.97</v>
      </c>
      <c r="K116" t="n">
        <v>53.44</v>
      </c>
      <c r="L116" t="n">
        <v>9</v>
      </c>
      <c r="M116" t="n">
        <v>31</v>
      </c>
      <c r="N116" t="n">
        <v>40.53</v>
      </c>
      <c r="O116" t="n">
        <v>24650.18</v>
      </c>
      <c r="P116" t="n">
        <v>395.83</v>
      </c>
      <c r="Q116" t="n">
        <v>2103.83</v>
      </c>
      <c r="R116" t="n">
        <v>90.34</v>
      </c>
      <c r="S116" t="n">
        <v>60.53</v>
      </c>
      <c r="T116" t="n">
        <v>15010.95</v>
      </c>
      <c r="U116" t="n">
        <v>0.67</v>
      </c>
      <c r="V116" t="n">
        <v>0.97</v>
      </c>
      <c r="W116" t="n">
        <v>0.22</v>
      </c>
      <c r="X116" t="n">
        <v>0.91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2.5828</v>
      </c>
      <c r="E117" t="n">
        <v>38.72</v>
      </c>
      <c r="F117" t="n">
        <v>35.17</v>
      </c>
      <c r="G117" t="n">
        <v>72.77</v>
      </c>
      <c r="H117" t="n">
        <v>0.89</v>
      </c>
      <c r="I117" t="n">
        <v>29</v>
      </c>
      <c r="J117" t="n">
        <v>199.53</v>
      </c>
      <c r="K117" t="n">
        <v>53.44</v>
      </c>
      <c r="L117" t="n">
        <v>10</v>
      </c>
      <c r="M117" t="n">
        <v>27</v>
      </c>
      <c r="N117" t="n">
        <v>41.1</v>
      </c>
      <c r="O117" t="n">
        <v>24842.77</v>
      </c>
      <c r="P117" t="n">
        <v>381.52</v>
      </c>
      <c r="Q117" t="n">
        <v>2103.83</v>
      </c>
      <c r="R117" t="n">
        <v>85.95999999999999</v>
      </c>
      <c r="S117" t="n">
        <v>60.53</v>
      </c>
      <c r="T117" t="n">
        <v>12841.72</v>
      </c>
      <c r="U117" t="n">
        <v>0.7</v>
      </c>
      <c r="V117" t="n">
        <v>0.97</v>
      </c>
      <c r="W117" t="n">
        <v>0.21</v>
      </c>
      <c r="X117" t="n">
        <v>0.78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2.59</v>
      </c>
      <c r="E118" t="n">
        <v>38.61</v>
      </c>
      <c r="F118" t="n">
        <v>35.17</v>
      </c>
      <c r="G118" t="n">
        <v>81.17</v>
      </c>
      <c r="H118" t="n">
        <v>0.97</v>
      </c>
      <c r="I118" t="n">
        <v>26</v>
      </c>
      <c r="J118" t="n">
        <v>201.1</v>
      </c>
      <c r="K118" t="n">
        <v>53.44</v>
      </c>
      <c r="L118" t="n">
        <v>11</v>
      </c>
      <c r="M118" t="n">
        <v>22</v>
      </c>
      <c r="N118" t="n">
        <v>41.66</v>
      </c>
      <c r="O118" t="n">
        <v>25036.12</v>
      </c>
      <c r="P118" t="n">
        <v>370.01</v>
      </c>
      <c r="Q118" t="n">
        <v>2103.83</v>
      </c>
      <c r="R118" t="n">
        <v>86.23999999999999</v>
      </c>
      <c r="S118" t="n">
        <v>60.53</v>
      </c>
      <c r="T118" t="n">
        <v>12994.53</v>
      </c>
      <c r="U118" t="n">
        <v>0.7</v>
      </c>
      <c r="V118" t="n">
        <v>0.97</v>
      </c>
      <c r="W118" t="n">
        <v>0.21</v>
      </c>
      <c r="X118" t="n">
        <v>0.79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2.6009</v>
      </c>
      <c r="E119" t="n">
        <v>38.45</v>
      </c>
      <c r="F119" t="n">
        <v>35.09</v>
      </c>
      <c r="G119" t="n">
        <v>87.72</v>
      </c>
      <c r="H119" t="n">
        <v>1.05</v>
      </c>
      <c r="I119" t="n">
        <v>24</v>
      </c>
      <c r="J119" t="n">
        <v>202.67</v>
      </c>
      <c r="K119" t="n">
        <v>53.44</v>
      </c>
      <c r="L119" t="n">
        <v>12</v>
      </c>
      <c r="M119" t="n">
        <v>5</v>
      </c>
      <c r="N119" t="n">
        <v>42.24</v>
      </c>
      <c r="O119" t="n">
        <v>25230.25</v>
      </c>
      <c r="P119" t="n">
        <v>362</v>
      </c>
      <c r="Q119" t="n">
        <v>2103.83</v>
      </c>
      <c r="R119" t="n">
        <v>82.75</v>
      </c>
      <c r="S119" t="n">
        <v>60.53</v>
      </c>
      <c r="T119" t="n">
        <v>11258.67</v>
      </c>
      <c r="U119" t="n">
        <v>0.73</v>
      </c>
      <c r="V119" t="n">
        <v>0.98</v>
      </c>
      <c r="W119" t="n">
        <v>0.23</v>
      </c>
      <c r="X119" t="n">
        <v>0.7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2.6007</v>
      </c>
      <c r="E120" t="n">
        <v>38.45</v>
      </c>
      <c r="F120" t="n">
        <v>35.09</v>
      </c>
      <c r="G120" t="n">
        <v>87.72</v>
      </c>
      <c r="H120" t="n">
        <v>1.13</v>
      </c>
      <c r="I120" t="n">
        <v>24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364.62</v>
      </c>
      <c r="Q120" t="n">
        <v>2103.84</v>
      </c>
      <c r="R120" t="n">
        <v>82.45</v>
      </c>
      <c r="S120" t="n">
        <v>60.53</v>
      </c>
      <c r="T120" t="n">
        <v>11108.34</v>
      </c>
      <c r="U120" t="n">
        <v>0.73</v>
      </c>
      <c r="V120" t="n">
        <v>0.98</v>
      </c>
      <c r="W120" t="n">
        <v>0.23</v>
      </c>
      <c r="X120" t="n">
        <v>0.7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1.9019</v>
      </c>
      <c r="E121" t="n">
        <v>52.58</v>
      </c>
      <c r="F121" t="n">
        <v>43.26</v>
      </c>
      <c r="G121" t="n">
        <v>8.57</v>
      </c>
      <c r="H121" t="n">
        <v>0.15</v>
      </c>
      <c r="I121" t="n">
        <v>303</v>
      </c>
      <c r="J121" t="n">
        <v>116.05</v>
      </c>
      <c r="K121" t="n">
        <v>43.4</v>
      </c>
      <c r="L121" t="n">
        <v>1</v>
      </c>
      <c r="M121" t="n">
        <v>301</v>
      </c>
      <c r="N121" t="n">
        <v>16.65</v>
      </c>
      <c r="O121" t="n">
        <v>14546.17</v>
      </c>
      <c r="P121" t="n">
        <v>418.63</v>
      </c>
      <c r="Q121" t="n">
        <v>2103.98</v>
      </c>
      <c r="R121" t="n">
        <v>350.34</v>
      </c>
      <c r="S121" t="n">
        <v>60.53</v>
      </c>
      <c r="T121" t="n">
        <v>143661.09</v>
      </c>
      <c r="U121" t="n">
        <v>0.17</v>
      </c>
      <c r="V121" t="n">
        <v>0.79</v>
      </c>
      <c r="W121" t="n">
        <v>0.65</v>
      </c>
      <c r="X121" t="n">
        <v>8.869999999999999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2.3187</v>
      </c>
      <c r="E122" t="n">
        <v>43.13</v>
      </c>
      <c r="F122" t="n">
        <v>38.01</v>
      </c>
      <c r="G122" t="n">
        <v>17.96</v>
      </c>
      <c r="H122" t="n">
        <v>0.3</v>
      </c>
      <c r="I122" t="n">
        <v>127</v>
      </c>
      <c r="J122" t="n">
        <v>117.34</v>
      </c>
      <c r="K122" t="n">
        <v>43.4</v>
      </c>
      <c r="L122" t="n">
        <v>2</v>
      </c>
      <c r="M122" t="n">
        <v>125</v>
      </c>
      <c r="N122" t="n">
        <v>16.94</v>
      </c>
      <c r="O122" t="n">
        <v>14705.49</v>
      </c>
      <c r="P122" t="n">
        <v>351.29</v>
      </c>
      <c r="Q122" t="n">
        <v>2103.97</v>
      </c>
      <c r="R122" t="n">
        <v>178.65</v>
      </c>
      <c r="S122" t="n">
        <v>60.53</v>
      </c>
      <c r="T122" t="n">
        <v>58694.09</v>
      </c>
      <c r="U122" t="n">
        <v>0.34</v>
      </c>
      <c r="V122" t="n">
        <v>0.9</v>
      </c>
      <c r="W122" t="n">
        <v>0.37</v>
      </c>
      <c r="X122" t="n">
        <v>3.62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2.4686</v>
      </c>
      <c r="E123" t="n">
        <v>40.51</v>
      </c>
      <c r="F123" t="n">
        <v>36.56</v>
      </c>
      <c r="G123" t="n">
        <v>28.12</v>
      </c>
      <c r="H123" t="n">
        <v>0.45</v>
      </c>
      <c r="I123" t="n">
        <v>78</v>
      </c>
      <c r="J123" t="n">
        <v>118.63</v>
      </c>
      <c r="K123" t="n">
        <v>43.4</v>
      </c>
      <c r="L123" t="n">
        <v>3</v>
      </c>
      <c r="M123" t="n">
        <v>76</v>
      </c>
      <c r="N123" t="n">
        <v>17.23</v>
      </c>
      <c r="O123" t="n">
        <v>14865.24</v>
      </c>
      <c r="P123" t="n">
        <v>321.51</v>
      </c>
      <c r="Q123" t="n">
        <v>2103.88</v>
      </c>
      <c r="R123" t="n">
        <v>131.39</v>
      </c>
      <c r="S123" t="n">
        <v>60.53</v>
      </c>
      <c r="T123" t="n">
        <v>35309.98</v>
      </c>
      <c r="U123" t="n">
        <v>0.46</v>
      </c>
      <c r="V123" t="n">
        <v>0.9399999999999999</v>
      </c>
      <c r="W123" t="n">
        <v>0.29</v>
      </c>
      <c r="X123" t="n">
        <v>2.17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2.5553</v>
      </c>
      <c r="E124" t="n">
        <v>39.14</v>
      </c>
      <c r="F124" t="n">
        <v>35.76</v>
      </c>
      <c r="G124" t="n">
        <v>39.73</v>
      </c>
      <c r="H124" t="n">
        <v>0.59</v>
      </c>
      <c r="I124" t="n">
        <v>54</v>
      </c>
      <c r="J124" t="n">
        <v>119.93</v>
      </c>
      <c r="K124" t="n">
        <v>43.4</v>
      </c>
      <c r="L124" t="n">
        <v>4</v>
      </c>
      <c r="M124" t="n">
        <v>52</v>
      </c>
      <c r="N124" t="n">
        <v>17.53</v>
      </c>
      <c r="O124" t="n">
        <v>15025.44</v>
      </c>
      <c r="P124" t="n">
        <v>295.31</v>
      </c>
      <c r="Q124" t="n">
        <v>2103.87</v>
      </c>
      <c r="R124" t="n">
        <v>104.91</v>
      </c>
      <c r="S124" t="n">
        <v>60.53</v>
      </c>
      <c r="T124" t="n">
        <v>22188.32</v>
      </c>
      <c r="U124" t="n">
        <v>0.58</v>
      </c>
      <c r="V124" t="n">
        <v>0.96</v>
      </c>
      <c r="W124" t="n">
        <v>0.25</v>
      </c>
      <c r="X124" t="n">
        <v>1.37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2.5894</v>
      </c>
      <c r="E125" t="n">
        <v>38.62</v>
      </c>
      <c r="F125" t="n">
        <v>35.56</v>
      </c>
      <c r="G125" t="n">
        <v>52.03</v>
      </c>
      <c r="H125" t="n">
        <v>0.73</v>
      </c>
      <c r="I125" t="n">
        <v>41</v>
      </c>
      <c r="J125" t="n">
        <v>121.23</v>
      </c>
      <c r="K125" t="n">
        <v>43.4</v>
      </c>
      <c r="L125" t="n">
        <v>5</v>
      </c>
      <c r="M125" t="n">
        <v>21</v>
      </c>
      <c r="N125" t="n">
        <v>17.83</v>
      </c>
      <c r="O125" t="n">
        <v>15186.08</v>
      </c>
      <c r="P125" t="n">
        <v>274.16</v>
      </c>
      <c r="Q125" t="n">
        <v>2103.85</v>
      </c>
      <c r="R125" t="n">
        <v>97.97</v>
      </c>
      <c r="S125" t="n">
        <v>60.53</v>
      </c>
      <c r="T125" t="n">
        <v>18786.12</v>
      </c>
      <c r="U125" t="n">
        <v>0.62</v>
      </c>
      <c r="V125" t="n">
        <v>0.96</v>
      </c>
      <c r="W125" t="n">
        <v>0.25</v>
      </c>
      <c r="X125" t="n">
        <v>1.17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2.5886</v>
      </c>
      <c r="E126" t="n">
        <v>38.63</v>
      </c>
      <c r="F126" t="n">
        <v>35.59</v>
      </c>
      <c r="G126" t="n">
        <v>53.39</v>
      </c>
      <c r="H126" t="n">
        <v>0.86</v>
      </c>
      <c r="I126" t="n">
        <v>40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274.42</v>
      </c>
      <c r="Q126" t="n">
        <v>2103.91</v>
      </c>
      <c r="R126" t="n">
        <v>98.17</v>
      </c>
      <c r="S126" t="n">
        <v>60.53</v>
      </c>
      <c r="T126" t="n">
        <v>18889.31</v>
      </c>
      <c r="U126" t="n">
        <v>0.62</v>
      </c>
      <c r="V126" t="n">
        <v>0.96</v>
      </c>
      <c r="W126" t="n">
        <v>0.28</v>
      </c>
      <c r="X126" t="n">
        <v>1.2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2.2333</v>
      </c>
      <c r="E2" t="n">
        <v>44.78</v>
      </c>
      <c r="F2" t="n">
        <v>39.95</v>
      </c>
      <c r="G2" t="n">
        <v>12.48</v>
      </c>
      <c r="H2" t="n">
        <v>0.24</v>
      </c>
      <c r="I2" t="n">
        <v>192</v>
      </c>
      <c r="J2" t="n">
        <v>71.52</v>
      </c>
      <c r="K2" t="n">
        <v>32.27</v>
      </c>
      <c r="L2" t="n">
        <v>1</v>
      </c>
      <c r="M2" t="n">
        <v>190</v>
      </c>
      <c r="N2" t="n">
        <v>8.25</v>
      </c>
      <c r="O2" t="n">
        <v>9054.6</v>
      </c>
      <c r="P2" t="n">
        <v>265.26</v>
      </c>
      <c r="Q2" t="n">
        <v>2103.95</v>
      </c>
      <c r="R2" t="n">
        <v>241.87</v>
      </c>
      <c r="S2" t="n">
        <v>60.53</v>
      </c>
      <c r="T2" t="n">
        <v>89978.07000000001</v>
      </c>
      <c r="U2" t="n">
        <v>0.25</v>
      </c>
      <c r="V2" t="n">
        <v>0.86</v>
      </c>
      <c r="W2" t="n">
        <v>0.48</v>
      </c>
      <c r="X2" t="n">
        <v>5.56</v>
      </c>
      <c r="Y2" t="n">
        <v>0.5</v>
      </c>
      <c r="Z2" t="n">
        <v>10</v>
      </c>
      <c r="AA2" t="n">
        <v>423.6800629502172</v>
      </c>
      <c r="AB2" t="n">
        <v>579.6977535736895</v>
      </c>
      <c r="AC2" t="n">
        <v>524.3722135835228</v>
      </c>
      <c r="AD2" t="n">
        <v>423680.0629502172</v>
      </c>
      <c r="AE2" t="n">
        <v>579697.7535736895</v>
      </c>
      <c r="AF2" t="n">
        <v>1.378234209948217e-06</v>
      </c>
      <c r="AG2" t="n">
        <v>0.6219444444444444</v>
      </c>
      <c r="AH2" t="n">
        <v>524372.2135835228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2.5221</v>
      </c>
      <c r="E3" t="n">
        <v>39.65</v>
      </c>
      <c r="F3" t="n">
        <v>36.59</v>
      </c>
      <c r="G3" t="n">
        <v>28.15</v>
      </c>
      <c r="H3" t="n">
        <v>0.48</v>
      </c>
      <c r="I3" t="n">
        <v>78</v>
      </c>
      <c r="J3" t="n">
        <v>72.7</v>
      </c>
      <c r="K3" t="n">
        <v>32.27</v>
      </c>
      <c r="L3" t="n">
        <v>2</v>
      </c>
      <c r="M3" t="n">
        <v>60</v>
      </c>
      <c r="N3" t="n">
        <v>8.43</v>
      </c>
      <c r="O3" t="n">
        <v>9200.25</v>
      </c>
      <c r="P3" t="n">
        <v>212.85</v>
      </c>
      <c r="Q3" t="n">
        <v>2103.88</v>
      </c>
      <c r="R3" t="n">
        <v>131.72</v>
      </c>
      <c r="S3" t="n">
        <v>60.53</v>
      </c>
      <c r="T3" t="n">
        <v>35474.13</v>
      </c>
      <c r="U3" t="n">
        <v>0.46</v>
      </c>
      <c r="V3" t="n">
        <v>0.9399999999999999</v>
      </c>
      <c r="W3" t="n">
        <v>0.31</v>
      </c>
      <c r="X3" t="n">
        <v>2.2</v>
      </c>
      <c r="Y3" t="n">
        <v>0.5</v>
      </c>
      <c r="Z3" t="n">
        <v>10</v>
      </c>
      <c r="AA3" t="n">
        <v>315.1894279702027</v>
      </c>
      <c r="AB3" t="n">
        <v>431.2560805250164</v>
      </c>
      <c r="AC3" t="n">
        <v>390.0976054714185</v>
      </c>
      <c r="AD3" t="n">
        <v>315189.4279702027</v>
      </c>
      <c r="AE3" t="n">
        <v>431256.0805250164</v>
      </c>
      <c r="AF3" t="n">
        <v>1.556461066990731e-06</v>
      </c>
      <c r="AG3" t="n">
        <v>0.5506944444444444</v>
      </c>
      <c r="AH3" t="n">
        <v>390097.6054714185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2.5315</v>
      </c>
      <c r="E4" t="n">
        <v>39.5</v>
      </c>
      <c r="F4" t="n">
        <v>36.54</v>
      </c>
      <c r="G4" t="n">
        <v>30.45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210.33</v>
      </c>
      <c r="Q4" t="n">
        <v>2103.88</v>
      </c>
      <c r="R4" t="n">
        <v>127.78</v>
      </c>
      <c r="S4" t="n">
        <v>60.53</v>
      </c>
      <c r="T4" t="n">
        <v>33533.29</v>
      </c>
      <c r="U4" t="n">
        <v>0.47</v>
      </c>
      <c r="V4" t="n">
        <v>0.9399999999999999</v>
      </c>
      <c r="W4" t="n">
        <v>0.37</v>
      </c>
      <c r="X4" t="n">
        <v>2.15</v>
      </c>
      <c r="Y4" t="n">
        <v>0.5</v>
      </c>
      <c r="Z4" t="n">
        <v>10</v>
      </c>
      <c r="AA4" t="n">
        <v>311.4705394468842</v>
      </c>
      <c r="AB4" t="n">
        <v>426.1677331816295</v>
      </c>
      <c r="AC4" t="n">
        <v>385.4948828569442</v>
      </c>
      <c r="AD4" t="n">
        <v>311470.5394468842</v>
      </c>
      <c r="AE4" t="n">
        <v>426167.7331816295</v>
      </c>
      <c r="AF4" t="n">
        <v>1.562262079650702e-06</v>
      </c>
      <c r="AG4" t="n">
        <v>0.5486111111111112</v>
      </c>
      <c r="AH4" t="n">
        <v>385494.8828569442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2.3852</v>
      </c>
      <c r="E2" t="n">
        <v>41.92</v>
      </c>
      <c r="F2" t="n">
        <v>38.65</v>
      </c>
      <c r="G2" t="n">
        <v>16.33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150.77</v>
      </c>
      <c r="Q2" t="n">
        <v>2104.12</v>
      </c>
      <c r="R2" t="n">
        <v>193.39</v>
      </c>
      <c r="S2" t="n">
        <v>60.53</v>
      </c>
      <c r="T2" t="n">
        <v>65989.21000000001</v>
      </c>
      <c r="U2" t="n">
        <v>0.31</v>
      </c>
      <c r="V2" t="n">
        <v>0.89</v>
      </c>
      <c r="W2" t="n">
        <v>0.58</v>
      </c>
      <c r="X2" t="n">
        <v>4.26</v>
      </c>
      <c r="Y2" t="n">
        <v>0.5</v>
      </c>
      <c r="Z2" t="n">
        <v>10</v>
      </c>
      <c r="AA2" t="n">
        <v>247.1673000246651</v>
      </c>
      <c r="AB2" t="n">
        <v>338.1852041452821</v>
      </c>
      <c r="AC2" t="n">
        <v>305.9092829076722</v>
      </c>
      <c r="AD2" t="n">
        <v>247167.3000246651</v>
      </c>
      <c r="AE2" t="n">
        <v>338185.204145282</v>
      </c>
      <c r="AF2" t="n">
        <v>1.579879390573952e-06</v>
      </c>
      <c r="AG2" t="n">
        <v>0.5822222222222222</v>
      </c>
      <c r="AH2" t="n">
        <v>305909.2829076722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45.11</v>
      </c>
      <c r="G2" t="n">
        <v>7.44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502.66</v>
      </c>
      <c r="Q2" t="n">
        <v>2104.12</v>
      </c>
      <c r="R2" t="n">
        <v>411.11</v>
      </c>
      <c r="S2" t="n">
        <v>60.53</v>
      </c>
      <c r="T2" t="n">
        <v>173741.62</v>
      </c>
      <c r="U2" t="n">
        <v>0.15</v>
      </c>
      <c r="V2" t="n">
        <v>0.76</v>
      </c>
      <c r="W2" t="n">
        <v>0.75</v>
      </c>
      <c r="X2" t="n">
        <v>10.72</v>
      </c>
      <c r="Y2" t="n">
        <v>0.5</v>
      </c>
      <c r="Z2" t="n">
        <v>10</v>
      </c>
      <c r="AA2" t="n">
        <v>980.6060052266578</v>
      </c>
      <c r="AB2" t="n">
        <v>1341.708397634836</v>
      </c>
      <c r="AC2" t="n">
        <v>1213.65763126413</v>
      </c>
      <c r="AD2" t="n">
        <v>980606.0052266577</v>
      </c>
      <c r="AE2" t="n">
        <v>1341708.397634836</v>
      </c>
      <c r="AF2" t="n">
        <v>9.574698122658615e-07</v>
      </c>
      <c r="AG2" t="n">
        <v>0.8034722222222223</v>
      </c>
      <c r="AH2" t="n">
        <v>1213657.63126413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38.74</v>
      </c>
      <c r="G3" t="n">
        <v>15.29</v>
      </c>
      <c r="H3" t="n">
        <v>0.25</v>
      </c>
      <c r="I3" t="n">
        <v>152</v>
      </c>
      <c r="J3" t="n">
        <v>143.17</v>
      </c>
      <c r="K3" t="n">
        <v>47.83</v>
      </c>
      <c r="L3" t="n">
        <v>2</v>
      </c>
      <c r="M3" t="n">
        <v>150</v>
      </c>
      <c r="N3" t="n">
        <v>23.34</v>
      </c>
      <c r="O3" t="n">
        <v>17891.86</v>
      </c>
      <c r="P3" t="n">
        <v>418.74</v>
      </c>
      <c r="Q3" t="n">
        <v>2103.93</v>
      </c>
      <c r="R3" t="n">
        <v>202.46</v>
      </c>
      <c r="S3" t="n">
        <v>60.53</v>
      </c>
      <c r="T3" t="n">
        <v>70476.22</v>
      </c>
      <c r="U3" t="n">
        <v>0.3</v>
      </c>
      <c r="V3" t="n">
        <v>0.88</v>
      </c>
      <c r="W3" t="n">
        <v>0.41</v>
      </c>
      <c r="X3" t="n">
        <v>4.35</v>
      </c>
      <c r="Y3" t="n">
        <v>0.5</v>
      </c>
      <c r="Z3" t="n">
        <v>10</v>
      </c>
      <c r="AA3" t="n">
        <v>646.8641634295915</v>
      </c>
      <c r="AB3" t="n">
        <v>885.0680860371732</v>
      </c>
      <c r="AC3" t="n">
        <v>800.5984301066453</v>
      </c>
      <c r="AD3" t="n">
        <v>646864.1634295915</v>
      </c>
      <c r="AE3" t="n">
        <v>885068.0860371732</v>
      </c>
      <c r="AF3" t="n">
        <v>1.221251776165777e-06</v>
      </c>
      <c r="AG3" t="n">
        <v>0.63</v>
      </c>
      <c r="AH3" t="n">
        <v>800598.4301066453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2.3813</v>
      </c>
      <c r="E4" t="n">
        <v>41.99</v>
      </c>
      <c r="F4" t="n">
        <v>37.05</v>
      </c>
      <c r="G4" t="n">
        <v>23.65</v>
      </c>
      <c r="H4" t="n">
        <v>0.37</v>
      </c>
      <c r="I4" t="n">
        <v>94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387.74</v>
      </c>
      <c r="Q4" t="n">
        <v>2103.86</v>
      </c>
      <c r="R4" t="n">
        <v>147.51</v>
      </c>
      <c r="S4" t="n">
        <v>60.53</v>
      </c>
      <c r="T4" t="n">
        <v>43291.78</v>
      </c>
      <c r="U4" t="n">
        <v>0.41</v>
      </c>
      <c r="V4" t="n">
        <v>0.93</v>
      </c>
      <c r="W4" t="n">
        <v>0.31</v>
      </c>
      <c r="X4" t="n">
        <v>2.66</v>
      </c>
      <c r="Y4" t="n">
        <v>0.5</v>
      </c>
      <c r="Z4" t="n">
        <v>10</v>
      </c>
      <c r="AA4" t="n">
        <v>560.1019315215459</v>
      </c>
      <c r="AB4" t="n">
        <v>766.3561726610576</v>
      </c>
      <c r="AC4" t="n">
        <v>693.2162151299292</v>
      </c>
      <c r="AD4" t="n">
        <v>560101.9315215459</v>
      </c>
      <c r="AE4" t="n">
        <v>766356.1726610576</v>
      </c>
      <c r="AF4" t="n">
        <v>1.319075998813246e-06</v>
      </c>
      <c r="AG4" t="n">
        <v>0.5831944444444445</v>
      </c>
      <c r="AH4" t="n">
        <v>693216.2151299292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2.4742</v>
      </c>
      <c r="E5" t="n">
        <v>40.42</v>
      </c>
      <c r="F5" t="n">
        <v>36.25</v>
      </c>
      <c r="G5" t="n">
        <v>32.47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365.89</v>
      </c>
      <c r="Q5" t="n">
        <v>2103.89</v>
      </c>
      <c r="R5" t="n">
        <v>121.41</v>
      </c>
      <c r="S5" t="n">
        <v>60.53</v>
      </c>
      <c r="T5" t="n">
        <v>30376.83</v>
      </c>
      <c r="U5" t="n">
        <v>0.5</v>
      </c>
      <c r="V5" t="n">
        <v>0.95</v>
      </c>
      <c r="W5" t="n">
        <v>0.27</v>
      </c>
      <c r="X5" t="n">
        <v>1.87</v>
      </c>
      <c r="Y5" t="n">
        <v>0.5</v>
      </c>
      <c r="Z5" t="n">
        <v>10</v>
      </c>
      <c r="AA5" t="n">
        <v>514.3910393484308</v>
      </c>
      <c r="AB5" t="n">
        <v>703.8125133675651</v>
      </c>
      <c r="AC5" t="n">
        <v>636.6416348988304</v>
      </c>
      <c r="AD5" t="n">
        <v>514391.0393484308</v>
      </c>
      <c r="AE5" t="n">
        <v>703812.5133675651</v>
      </c>
      <c r="AF5" t="n">
        <v>1.370536192946598e-06</v>
      </c>
      <c r="AG5" t="n">
        <v>0.5613888888888889</v>
      </c>
      <c r="AH5" t="n">
        <v>636641.6348988303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2.5231</v>
      </c>
      <c r="E6" t="n">
        <v>39.63</v>
      </c>
      <c r="F6" t="n">
        <v>35.93</v>
      </c>
      <c r="G6" t="n">
        <v>42.27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347.43</v>
      </c>
      <c r="Q6" t="n">
        <v>2103.87</v>
      </c>
      <c r="R6" t="n">
        <v>112.48</v>
      </c>
      <c r="S6" t="n">
        <v>60.53</v>
      </c>
      <c r="T6" t="n">
        <v>25990.53</v>
      </c>
      <c r="U6" t="n">
        <v>0.54</v>
      </c>
      <c r="V6" t="n">
        <v>0.95</v>
      </c>
      <c r="W6" t="n">
        <v>0.21</v>
      </c>
      <c r="X6" t="n">
        <v>1.54</v>
      </c>
      <c r="Y6" t="n">
        <v>0.5</v>
      </c>
      <c r="Z6" t="n">
        <v>10</v>
      </c>
      <c r="AA6" t="n">
        <v>485.4303872469673</v>
      </c>
      <c r="AB6" t="n">
        <v>664.1872715085442</v>
      </c>
      <c r="AC6" t="n">
        <v>600.7981705084582</v>
      </c>
      <c r="AD6" t="n">
        <v>485430.3872469672</v>
      </c>
      <c r="AE6" t="n">
        <v>664187.2715085442</v>
      </c>
      <c r="AF6" t="n">
        <v>1.397623421074918e-06</v>
      </c>
      <c r="AG6" t="n">
        <v>0.5504166666666667</v>
      </c>
      <c r="AH6" t="n">
        <v>600798.1705084582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2.5664</v>
      </c>
      <c r="E7" t="n">
        <v>38.97</v>
      </c>
      <c r="F7" t="n">
        <v>35.55</v>
      </c>
      <c r="G7" t="n">
        <v>52.03</v>
      </c>
      <c r="H7" t="n">
        <v>0.71</v>
      </c>
      <c r="I7" t="n">
        <v>41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327.91</v>
      </c>
      <c r="Q7" t="n">
        <v>2103.84</v>
      </c>
      <c r="R7" t="n">
        <v>98.54000000000001</v>
      </c>
      <c r="S7" t="n">
        <v>60.53</v>
      </c>
      <c r="T7" t="n">
        <v>19070.37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457.3229557461758</v>
      </c>
      <c r="AB7" t="n">
        <v>625.7294437167991</v>
      </c>
      <c r="AC7" t="n">
        <v>566.0107038252571</v>
      </c>
      <c r="AD7" t="n">
        <v>457322.9557461758</v>
      </c>
      <c r="AE7" t="n">
        <v>625729.4437167991</v>
      </c>
      <c r="AF7" t="n">
        <v>1.421608635348052e-06</v>
      </c>
      <c r="AG7" t="n">
        <v>0.54125</v>
      </c>
      <c r="AH7" t="n">
        <v>566010.7038252571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2.5978</v>
      </c>
      <c r="E8" t="n">
        <v>38.49</v>
      </c>
      <c r="F8" t="n">
        <v>35.31</v>
      </c>
      <c r="G8" t="n">
        <v>64.2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309.42</v>
      </c>
      <c r="Q8" t="n">
        <v>2103.83</v>
      </c>
      <c r="R8" t="n">
        <v>90.36</v>
      </c>
      <c r="S8" t="n">
        <v>60.53</v>
      </c>
      <c r="T8" t="n">
        <v>15021.47</v>
      </c>
      <c r="U8" t="n">
        <v>0.67</v>
      </c>
      <c r="V8" t="n">
        <v>0.97</v>
      </c>
      <c r="W8" t="n">
        <v>0.23</v>
      </c>
      <c r="X8" t="n">
        <v>0.93</v>
      </c>
      <c r="Y8" t="n">
        <v>0.5</v>
      </c>
      <c r="Z8" t="n">
        <v>10</v>
      </c>
      <c r="AA8" t="n">
        <v>433.6331681422984</v>
      </c>
      <c r="AB8" t="n">
        <v>593.316031197506</v>
      </c>
      <c r="AC8" t="n">
        <v>536.6907819042951</v>
      </c>
      <c r="AD8" t="n">
        <v>433633.1681422984</v>
      </c>
      <c r="AE8" t="n">
        <v>593316.031197506</v>
      </c>
      <c r="AF8" t="n">
        <v>1.439002070178915e-06</v>
      </c>
      <c r="AG8" t="n">
        <v>0.5345833333333334</v>
      </c>
      <c r="AH8" t="n">
        <v>536690.7819042951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2.5993</v>
      </c>
      <c r="E9" t="n">
        <v>38.47</v>
      </c>
      <c r="F9" t="n">
        <v>35.32</v>
      </c>
      <c r="G9" t="n">
        <v>66.22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306.31</v>
      </c>
      <c r="Q9" t="n">
        <v>2103.83</v>
      </c>
      <c r="R9" t="n">
        <v>89.77</v>
      </c>
      <c r="S9" t="n">
        <v>60.53</v>
      </c>
      <c r="T9" t="n">
        <v>14731.79</v>
      </c>
      <c r="U9" t="n">
        <v>0.67</v>
      </c>
      <c r="V9" t="n">
        <v>0.97</v>
      </c>
      <c r="W9" t="n">
        <v>0.25</v>
      </c>
      <c r="X9" t="n">
        <v>0.93</v>
      </c>
      <c r="Y9" t="n">
        <v>0.5</v>
      </c>
      <c r="Z9" t="n">
        <v>10</v>
      </c>
      <c r="AA9" t="n">
        <v>430.5303625992392</v>
      </c>
      <c r="AB9" t="n">
        <v>589.0706357673727</v>
      </c>
      <c r="AC9" t="n">
        <v>532.8505610555637</v>
      </c>
      <c r="AD9" t="n">
        <v>430530.3625992392</v>
      </c>
      <c r="AE9" t="n">
        <v>589070.6357673727</v>
      </c>
      <c r="AF9" t="n">
        <v>1.439832966747269e-06</v>
      </c>
      <c r="AG9" t="n">
        <v>0.5343055555555556</v>
      </c>
      <c r="AH9" t="n">
        <v>532850.5610555637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1.5157</v>
      </c>
      <c r="E2" t="n">
        <v>65.97</v>
      </c>
      <c r="F2" t="n">
        <v>47.66</v>
      </c>
      <c r="G2" t="n">
        <v>6.4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616.64</v>
      </c>
      <c r="Q2" t="n">
        <v>2104.24</v>
      </c>
      <c r="R2" t="n">
        <v>494.83</v>
      </c>
      <c r="S2" t="n">
        <v>60.53</v>
      </c>
      <c r="T2" t="n">
        <v>215183.62</v>
      </c>
      <c r="U2" t="n">
        <v>0.12</v>
      </c>
      <c r="V2" t="n">
        <v>0.72</v>
      </c>
      <c r="W2" t="n">
        <v>0.88</v>
      </c>
      <c r="X2" t="n">
        <v>13.27</v>
      </c>
      <c r="Y2" t="n">
        <v>0.5</v>
      </c>
      <c r="Z2" t="n">
        <v>10</v>
      </c>
      <c r="AA2" t="n">
        <v>1352.735510256414</v>
      </c>
      <c r="AB2" t="n">
        <v>1850.872403611643</v>
      </c>
      <c r="AC2" t="n">
        <v>1674.227739126681</v>
      </c>
      <c r="AD2" t="n">
        <v>1352735.510256414</v>
      </c>
      <c r="AE2" t="n">
        <v>1850872.403611643</v>
      </c>
      <c r="AF2" t="n">
        <v>8.090588074361988e-07</v>
      </c>
      <c r="AG2" t="n">
        <v>0.91625</v>
      </c>
      <c r="AH2" t="n">
        <v>1674227.739126681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2.0608</v>
      </c>
      <c r="E3" t="n">
        <v>48.52</v>
      </c>
      <c r="F3" t="n">
        <v>39.63</v>
      </c>
      <c r="G3" t="n">
        <v>13.07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502.54</v>
      </c>
      <c r="Q3" t="n">
        <v>2103.98</v>
      </c>
      <c r="R3" t="n">
        <v>231.87</v>
      </c>
      <c r="S3" t="n">
        <v>60.53</v>
      </c>
      <c r="T3" t="n">
        <v>85030.14999999999</v>
      </c>
      <c r="U3" t="n">
        <v>0.26</v>
      </c>
      <c r="V3" t="n">
        <v>0.86</v>
      </c>
      <c r="W3" t="n">
        <v>0.45</v>
      </c>
      <c r="X3" t="n">
        <v>5.24</v>
      </c>
      <c r="Y3" t="n">
        <v>0.5</v>
      </c>
      <c r="Z3" t="n">
        <v>10</v>
      </c>
      <c r="AA3" t="n">
        <v>816.3301661000792</v>
      </c>
      <c r="AB3" t="n">
        <v>1116.93894720332</v>
      </c>
      <c r="AC3" t="n">
        <v>1010.339861715893</v>
      </c>
      <c r="AD3" t="n">
        <v>816330.1661000792</v>
      </c>
      <c r="AE3" t="n">
        <v>1116938.94720332</v>
      </c>
      <c r="AF3" t="n">
        <v>1.100025328471675e-06</v>
      </c>
      <c r="AG3" t="n">
        <v>0.673888888888889</v>
      </c>
      <c r="AH3" t="n">
        <v>1010339.861715893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2.2707</v>
      </c>
      <c r="E4" t="n">
        <v>44.04</v>
      </c>
      <c r="F4" t="n">
        <v>37.6</v>
      </c>
      <c r="G4" t="n">
        <v>19.96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111</v>
      </c>
      <c r="N4" t="n">
        <v>34.26</v>
      </c>
      <c r="O4" t="n">
        <v>22397.24</v>
      </c>
      <c r="P4" t="n">
        <v>466.9</v>
      </c>
      <c r="Q4" t="n">
        <v>2103.88</v>
      </c>
      <c r="R4" t="n">
        <v>165.41</v>
      </c>
      <c r="S4" t="n">
        <v>60.53</v>
      </c>
      <c r="T4" t="n">
        <v>52145.07</v>
      </c>
      <c r="U4" t="n">
        <v>0.37</v>
      </c>
      <c r="V4" t="n">
        <v>0.91</v>
      </c>
      <c r="W4" t="n">
        <v>0.34</v>
      </c>
      <c r="X4" t="n">
        <v>3.21</v>
      </c>
      <c r="Y4" t="n">
        <v>0.5</v>
      </c>
      <c r="Z4" t="n">
        <v>10</v>
      </c>
      <c r="AA4" t="n">
        <v>692.7083199207781</v>
      </c>
      <c r="AB4" t="n">
        <v>947.7940834498582</v>
      </c>
      <c r="AC4" t="n">
        <v>857.3379463627538</v>
      </c>
      <c r="AD4" t="n">
        <v>692708.319920778</v>
      </c>
      <c r="AE4" t="n">
        <v>947794.0834498582</v>
      </c>
      <c r="AF4" t="n">
        <v>1.212066922244096e-06</v>
      </c>
      <c r="AG4" t="n">
        <v>0.6116666666666667</v>
      </c>
      <c r="AH4" t="n">
        <v>857337.9463627537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2.3825</v>
      </c>
      <c r="E5" t="n">
        <v>41.97</v>
      </c>
      <c r="F5" t="n">
        <v>36.67</v>
      </c>
      <c r="G5" t="n">
        <v>27.16</v>
      </c>
      <c r="H5" t="n">
        <v>0.39</v>
      </c>
      <c r="I5" t="n">
        <v>81</v>
      </c>
      <c r="J5" t="n">
        <v>181.19</v>
      </c>
      <c r="K5" t="n">
        <v>52.44</v>
      </c>
      <c r="L5" t="n">
        <v>4</v>
      </c>
      <c r="M5" t="n">
        <v>79</v>
      </c>
      <c r="N5" t="n">
        <v>34.75</v>
      </c>
      <c r="O5" t="n">
        <v>22581.25</v>
      </c>
      <c r="P5" t="n">
        <v>445.46</v>
      </c>
      <c r="Q5" t="n">
        <v>2103.89</v>
      </c>
      <c r="R5" t="n">
        <v>134.95</v>
      </c>
      <c r="S5" t="n">
        <v>60.53</v>
      </c>
      <c r="T5" t="n">
        <v>37073.89</v>
      </c>
      <c r="U5" t="n">
        <v>0.45</v>
      </c>
      <c r="V5" t="n">
        <v>0.93</v>
      </c>
      <c r="W5" t="n">
        <v>0.3</v>
      </c>
      <c r="X5" t="n">
        <v>2.28</v>
      </c>
      <c r="Y5" t="n">
        <v>0.5</v>
      </c>
      <c r="Z5" t="n">
        <v>10</v>
      </c>
      <c r="AA5" t="n">
        <v>633.9944270476859</v>
      </c>
      <c r="AB5" t="n">
        <v>867.4591449467524</v>
      </c>
      <c r="AC5" t="n">
        <v>784.6700616395902</v>
      </c>
      <c r="AD5" t="n">
        <v>633994.427047686</v>
      </c>
      <c r="AE5" t="n">
        <v>867459.1449467525</v>
      </c>
      <c r="AF5" t="n">
        <v>1.271744150370616e-06</v>
      </c>
      <c r="AG5" t="n">
        <v>0.5829166666666666</v>
      </c>
      <c r="AH5" t="n">
        <v>784670.0616395902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2.4512</v>
      </c>
      <c r="E6" t="n">
        <v>40.8</v>
      </c>
      <c r="F6" t="n">
        <v>36.13</v>
      </c>
      <c r="G6" t="n">
        <v>34.41</v>
      </c>
      <c r="H6" t="n">
        <v>0.49</v>
      </c>
      <c r="I6" t="n">
        <v>63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429.02</v>
      </c>
      <c r="Q6" t="n">
        <v>2103.88</v>
      </c>
      <c r="R6" t="n">
        <v>117.53</v>
      </c>
      <c r="S6" t="n">
        <v>60.53</v>
      </c>
      <c r="T6" t="n">
        <v>28455.24</v>
      </c>
      <c r="U6" t="n">
        <v>0.51</v>
      </c>
      <c r="V6" t="n">
        <v>0.95</v>
      </c>
      <c r="W6" t="n">
        <v>0.27</v>
      </c>
      <c r="X6" t="n">
        <v>1.75</v>
      </c>
      <c r="Y6" t="n">
        <v>0.5</v>
      </c>
      <c r="Z6" t="n">
        <v>10</v>
      </c>
      <c r="AA6" t="n">
        <v>597.4991788071221</v>
      </c>
      <c r="AB6" t="n">
        <v>817.5247362472927</v>
      </c>
      <c r="AC6" t="n">
        <v>739.5013228230242</v>
      </c>
      <c r="AD6" t="n">
        <v>597499.1788071222</v>
      </c>
      <c r="AE6" t="n">
        <v>817524.7362472927</v>
      </c>
      <c r="AF6" t="n">
        <v>1.308415219890223e-06</v>
      </c>
      <c r="AG6" t="n">
        <v>0.5666666666666667</v>
      </c>
      <c r="AH6" t="n">
        <v>739501.3228230242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36</v>
      </c>
      <c r="G7" t="n">
        <v>42.35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416.51</v>
      </c>
      <c r="Q7" t="n">
        <v>2103.87</v>
      </c>
      <c r="R7" t="n">
        <v>114.92</v>
      </c>
      <c r="S7" t="n">
        <v>60.53</v>
      </c>
      <c r="T7" t="n">
        <v>27212.5</v>
      </c>
      <c r="U7" t="n">
        <v>0.53</v>
      </c>
      <c r="V7" t="n">
        <v>0.95</v>
      </c>
      <c r="W7" t="n">
        <v>0.21</v>
      </c>
      <c r="X7" t="n">
        <v>1.61</v>
      </c>
      <c r="Y7" t="n">
        <v>0.5</v>
      </c>
      <c r="Z7" t="n">
        <v>10</v>
      </c>
      <c r="AA7" t="n">
        <v>576.4737404217565</v>
      </c>
      <c r="AB7" t="n">
        <v>788.7568038715592</v>
      </c>
      <c r="AC7" t="n">
        <v>713.478961537184</v>
      </c>
      <c r="AD7" t="n">
        <v>576473.7404217565</v>
      </c>
      <c r="AE7" t="n">
        <v>788756.8038715592</v>
      </c>
      <c r="AF7" t="n">
        <v>1.326777443929152e-06</v>
      </c>
      <c r="AG7" t="n">
        <v>0.55875</v>
      </c>
      <c r="AH7" t="n">
        <v>713478.961537184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2.5326</v>
      </c>
      <c r="E8" t="n">
        <v>39.49</v>
      </c>
      <c r="F8" t="n">
        <v>35.57</v>
      </c>
      <c r="G8" t="n">
        <v>50.82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400.51</v>
      </c>
      <c r="Q8" t="n">
        <v>2103.89</v>
      </c>
      <c r="R8" t="n">
        <v>99.33</v>
      </c>
      <c r="S8" t="n">
        <v>60.53</v>
      </c>
      <c r="T8" t="n">
        <v>19458.24</v>
      </c>
      <c r="U8" t="n">
        <v>0.61</v>
      </c>
      <c r="V8" t="n">
        <v>0.96</v>
      </c>
      <c r="W8" t="n">
        <v>0.23</v>
      </c>
      <c r="X8" t="n">
        <v>1.18</v>
      </c>
      <c r="Y8" t="n">
        <v>0.5</v>
      </c>
      <c r="Z8" t="n">
        <v>10</v>
      </c>
      <c r="AA8" t="n">
        <v>548.5602898664866</v>
      </c>
      <c r="AB8" t="n">
        <v>750.5643893673118</v>
      </c>
      <c r="AC8" t="n">
        <v>678.9315774698316</v>
      </c>
      <c r="AD8" t="n">
        <v>548560.2898664867</v>
      </c>
      <c r="AE8" t="n">
        <v>750564.3893673118</v>
      </c>
      <c r="AF8" t="n">
        <v>1.351865366307922e-06</v>
      </c>
      <c r="AG8" t="n">
        <v>0.5484722222222222</v>
      </c>
      <c r="AH8" t="n">
        <v>678931.5774698316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35.37</v>
      </c>
      <c r="G9" t="n">
        <v>58.95</v>
      </c>
      <c r="H9" t="n">
        <v>0.76</v>
      </c>
      <c r="I9" t="n">
        <v>36</v>
      </c>
      <c r="J9" t="n">
        <v>187.22</v>
      </c>
      <c r="K9" t="n">
        <v>52.44</v>
      </c>
      <c r="L9" t="n">
        <v>8</v>
      </c>
      <c r="M9" t="n">
        <v>34</v>
      </c>
      <c r="N9" t="n">
        <v>36.78</v>
      </c>
      <c r="O9" t="n">
        <v>23324.24</v>
      </c>
      <c r="P9" t="n">
        <v>387.96</v>
      </c>
      <c r="Q9" t="n">
        <v>2103.83</v>
      </c>
      <c r="R9" t="n">
        <v>92.65000000000001</v>
      </c>
      <c r="S9" t="n">
        <v>60.53</v>
      </c>
      <c r="T9" t="n">
        <v>16149.45</v>
      </c>
      <c r="U9" t="n">
        <v>0.65</v>
      </c>
      <c r="V9" t="n">
        <v>0.97</v>
      </c>
      <c r="W9" t="n">
        <v>0.22</v>
      </c>
      <c r="X9" t="n">
        <v>0.98</v>
      </c>
      <c r="Y9" t="n">
        <v>0.5</v>
      </c>
      <c r="Z9" t="n">
        <v>10</v>
      </c>
      <c r="AA9" t="n">
        <v>530.0478670621562</v>
      </c>
      <c r="AB9" t="n">
        <v>725.2348757759737</v>
      </c>
      <c r="AC9" t="n">
        <v>656.0194771054551</v>
      </c>
      <c r="AD9" t="n">
        <v>530047.8670621562</v>
      </c>
      <c r="AE9" t="n">
        <v>725234.8757759737</v>
      </c>
      <c r="AF9" t="n">
        <v>1.366224198477898e-06</v>
      </c>
      <c r="AG9" t="n">
        <v>0.5426388888888889</v>
      </c>
      <c r="AH9" t="n">
        <v>656019.477105455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2.58</v>
      </c>
      <c r="E10" t="n">
        <v>38.76</v>
      </c>
      <c r="F10" t="n">
        <v>35.24</v>
      </c>
      <c r="G10" t="n">
        <v>68.2</v>
      </c>
      <c r="H10" t="n">
        <v>0.85</v>
      </c>
      <c r="I10" t="n">
        <v>31</v>
      </c>
      <c r="J10" t="n">
        <v>188.74</v>
      </c>
      <c r="K10" t="n">
        <v>52.44</v>
      </c>
      <c r="L10" t="n">
        <v>9</v>
      </c>
      <c r="M10" t="n">
        <v>29</v>
      </c>
      <c r="N10" t="n">
        <v>37.3</v>
      </c>
      <c r="O10" t="n">
        <v>23511.69</v>
      </c>
      <c r="P10" t="n">
        <v>372.42</v>
      </c>
      <c r="Q10" t="n">
        <v>2103.83</v>
      </c>
      <c r="R10" t="n">
        <v>88.38</v>
      </c>
      <c r="S10" t="n">
        <v>60.53</v>
      </c>
      <c r="T10" t="n">
        <v>14039.25</v>
      </c>
      <c r="U10" t="n">
        <v>0.68</v>
      </c>
      <c r="V10" t="n">
        <v>0.97</v>
      </c>
      <c r="W10" t="n">
        <v>0.21</v>
      </c>
      <c r="X10" t="n">
        <v>0.85</v>
      </c>
      <c r="Y10" t="n">
        <v>0.5</v>
      </c>
      <c r="Z10" t="n">
        <v>10</v>
      </c>
      <c r="AA10" t="n">
        <v>510.6977227461351</v>
      </c>
      <c r="AB10" t="n">
        <v>698.7591546546749</v>
      </c>
      <c r="AC10" t="n">
        <v>632.0705616490652</v>
      </c>
      <c r="AD10" t="n">
        <v>510697.7227461351</v>
      </c>
      <c r="AE10" t="n">
        <v>698759.1546546749</v>
      </c>
      <c r="AF10" t="n">
        <v>1.377166802919702e-06</v>
      </c>
      <c r="AG10" t="n">
        <v>0.5383333333333333</v>
      </c>
      <c r="AH10" t="n">
        <v>632070.5616490652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2.6024</v>
      </c>
      <c r="E11" t="n">
        <v>38.43</v>
      </c>
      <c r="F11" t="n">
        <v>35.05</v>
      </c>
      <c r="G11" t="n">
        <v>77.88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22</v>
      </c>
      <c r="N11" t="n">
        <v>37.82</v>
      </c>
      <c r="O11" t="n">
        <v>23699.85</v>
      </c>
      <c r="P11" t="n">
        <v>357.64</v>
      </c>
      <c r="Q11" t="n">
        <v>2103.88</v>
      </c>
      <c r="R11" t="n">
        <v>81.45</v>
      </c>
      <c r="S11" t="n">
        <v>60.53</v>
      </c>
      <c r="T11" t="n">
        <v>10594.54</v>
      </c>
      <c r="U11" t="n">
        <v>0.74</v>
      </c>
      <c r="V11" t="n">
        <v>0.98</v>
      </c>
      <c r="W11" t="n">
        <v>0.21</v>
      </c>
      <c r="X11" t="n">
        <v>0.66</v>
      </c>
      <c r="Y11" t="n">
        <v>0.5</v>
      </c>
      <c r="Z11" t="n">
        <v>10</v>
      </c>
      <c r="AA11" t="n">
        <v>491.7344454923295</v>
      </c>
      <c r="AB11" t="n">
        <v>672.8127621152705</v>
      </c>
      <c r="AC11" t="n">
        <v>608.6004563976306</v>
      </c>
      <c r="AD11" t="n">
        <v>491734.4454923295</v>
      </c>
      <c r="AE11" t="n">
        <v>672812.7621152705</v>
      </c>
      <c r="AF11" t="n">
        <v>1.389123599968307e-06</v>
      </c>
      <c r="AG11" t="n">
        <v>0.5337499999999999</v>
      </c>
      <c r="AH11" t="n">
        <v>608600.4563976306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2.6025</v>
      </c>
      <c r="E12" t="n">
        <v>38.42</v>
      </c>
      <c r="F12" t="n">
        <v>35.11</v>
      </c>
      <c r="G12" t="n">
        <v>84.27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351.06</v>
      </c>
      <c r="Q12" t="n">
        <v>2103.88</v>
      </c>
      <c r="R12" t="n">
        <v>83.61</v>
      </c>
      <c r="S12" t="n">
        <v>60.53</v>
      </c>
      <c r="T12" t="n">
        <v>11683</v>
      </c>
      <c r="U12" t="n">
        <v>0.72</v>
      </c>
      <c r="V12" t="n">
        <v>0.98</v>
      </c>
      <c r="W12" t="n">
        <v>0.23</v>
      </c>
      <c r="X12" t="n">
        <v>0.73</v>
      </c>
      <c r="Y12" t="n">
        <v>0.5</v>
      </c>
      <c r="Z12" t="n">
        <v>10</v>
      </c>
      <c r="AA12" t="n">
        <v>485.8669830835216</v>
      </c>
      <c r="AB12" t="n">
        <v>664.7846411933666</v>
      </c>
      <c r="AC12" t="n">
        <v>601.3385280689748</v>
      </c>
      <c r="AD12" t="n">
        <v>485866.9830835216</v>
      </c>
      <c r="AE12" t="n">
        <v>664784.6411933666</v>
      </c>
      <c r="AF12" t="n">
        <v>1.38917697852656e-06</v>
      </c>
      <c r="AG12" t="n">
        <v>0.5336111111111111</v>
      </c>
      <c r="AH12" t="n">
        <v>601338.5280689748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2.6017</v>
      </c>
      <c r="E13" t="n">
        <v>38.44</v>
      </c>
      <c r="F13" t="n">
        <v>35.13</v>
      </c>
      <c r="G13" t="n">
        <v>84.31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352.71</v>
      </c>
      <c r="Q13" t="n">
        <v>2103.83</v>
      </c>
      <c r="R13" t="n">
        <v>83.95999999999999</v>
      </c>
      <c r="S13" t="n">
        <v>60.53</v>
      </c>
      <c r="T13" t="n">
        <v>11861.09</v>
      </c>
      <c r="U13" t="n">
        <v>0.72</v>
      </c>
      <c r="V13" t="n">
        <v>0.98</v>
      </c>
      <c r="W13" t="n">
        <v>0.23</v>
      </c>
      <c r="X13" t="n">
        <v>0.74</v>
      </c>
      <c r="Y13" t="n">
        <v>0.5</v>
      </c>
      <c r="Z13" t="n">
        <v>10</v>
      </c>
      <c r="AA13" t="n">
        <v>487.6391706728637</v>
      </c>
      <c r="AB13" t="n">
        <v>667.2094264365032</v>
      </c>
      <c r="AC13" t="n">
        <v>603.5318952117137</v>
      </c>
      <c r="AD13" t="n">
        <v>487639.1706728637</v>
      </c>
      <c r="AE13" t="n">
        <v>667209.4264365032</v>
      </c>
      <c r="AF13" t="n">
        <v>1.388749950060539e-06</v>
      </c>
      <c r="AG13" t="n">
        <v>0.5338888888888889</v>
      </c>
      <c r="AH13" t="n">
        <v>603531.8952117137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2.2364</v>
      </c>
      <c r="E2" t="n">
        <v>44.71</v>
      </c>
      <c r="F2" t="n">
        <v>40.71</v>
      </c>
      <c r="G2" t="n">
        <v>11.52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118.49</v>
      </c>
      <c r="Q2" t="n">
        <v>2104.09</v>
      </c>
      <c r="R2" t="n">
        <v>257.76</v>
      </c>
      <c r="S2" t="n">
        <v>60.53</v>
      </c>
      <c r="T2" t="n">
        <v>97825.96000000001</v>
      </c>
      <c r="U2" t="n">
        <v>0.23</v>
      </c>
      <c r="V2" t="n">
        <v>0.84</v>
      </c>
      <c r="W2" t="n">
        <v>0.78</v>
      </c>
      <c r="X2" t="n">
        <v>6.32</v>
      </c>
      <c r="Y2" t="n">
        <v>0.5</v>
      </c>
      <c r="Z2" t="n">
        <v>10</v>
      </c>
      <c r="AA2" t="n">
        <v>218.2801282306552</v>
      </c>
      <c r="AB2" t="n">
        <v>298.6605012846614</v>
      </c>
      <c r="AC2" t="n">
        <v>270.1567622147876</v>
      </c>
      <c r="AD2" t="n">
        <v>218280.1282306552</v>
      </c>
      <c r="AE2" t="n">
        <v>298660.5012846614</v>
      </c>
      <c r="AF2" t="n">
        <v>1.533909196250912e-06</v>
      </c>
      <c r="AG2" t="n">
        <v>0.6209722222222223</v>
      </c>
      <c r="AH2" t="n">
        <v>270156.7622147877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2.0268</v>
      </c>
      <c r="E2" t="n">
        <v>49.34</v>
      </c>
      <c r="F2" t="n">
        <v>41.99</v>
      </c>
      <c r="G2" t="n">
        <v>9.65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360.75</v>
      </c>
      <c r="Q2" t="n">
        <v>2104.03</v>
      </c>
      <c r="R2" t="n">
        <v>308.62</v>
      </c>
      <c r="S2" t="n">
        <v>60.53</v>
      </c>
      <c r="T2" t="n">
        <v>123011.79</v>
      </c>
      <c r="U2" t="n">
        <v>0.2</v>
      </c>
      <c r="V2" t="n">
        <v>0.82</v>
      </c>
      <c r="W2" t="n">
        <v>0.58</v>
      </c>
      <c r="X2" t="n">
        <v>7.59</v>
      </c>
      <c r="Y2" t="n">
        <v>0.5</v>
      </c>
      <c r="Z2" t="n">
        <v>10</v>
      </c>
      <c r="AA2" t="n">
        <v>615.5699668739051</v>
      </c>
      <c r="AB2" t="n">
        <v>842.2499857071692</v>
      </c>
      <c r="AC2" t="n">
        <v>761.8668291765556</v>
      </c>
      <c r="AD2" t="n">
        <v>615569.966873905</v>
      </c>
      <c r="AE2" t="n">
        <v>842249.9857071693</v>
      </c>
      <c r="AF2" t="n">
        <v>1.191513320922295e-06</v>
      </c>
      <c r="AG2" t="n">
        <v>0.6852777777777779</v>
      </c>
      <c r="AH2" t="n">
        <v>761866.8291765556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2.3946</v>
      </c>
      <c r="E3" t="n">
        <v>41.76</v>
      </c>
      <c r="F3" t="n">
        <v>37.51</v>
      </c>
      <c r="G3" t="n">
        <v>20.46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302.52</v>
      </c>
      <c r="Q3" t="n">
        <v>2103.87</v>
      </c>
      <c r="R3" t="n">
        <v>162.54</v>
      </c>
      <c r="S3" t="n">
        <v>60.53</v>
      </c>
      <c r="T3" t="n">
        <v>50723.18</v>
      </c>
      <c r="U3" t="n">
        <v>0.37</v>
      </c>
      <c r="V3" t="n">
        <v>0.91</v>
      </c>
      <c r="W3" t="n">
        <v>0.34</v>
      </c>
      <c r="X3" t="n">
        <v>3.12</v>
      </c>
      <c r="Y3" t="n">
        <v>0.5</v>
      </c>
      <c r="Z3" t="n">
        <v>10</v>
      </c>
      <c r="AA3" t="n">
        <v>446.0795723768168</v>
      </c>
      <c r="AB3" t="n">
        <v>610.3457505677756</v>
      </c>
      <c r="AC3" t="n">
        <v>552.0952087592274</v>
      </c>
      <c r="AD3" t="n">
        <v>446079.5723768168</v>
      </c>
      <c r="AE3" t="n">
        <v>610345.7505677756</v>
      </c>
      <c r="AF3" t="n">
        <v>1.407735246832706e-06</v>
      </c>
      <c r="AG3" t="n">
        <v>0.58</v>
      </c>
      <c r="AH3" t="n">
        <v>552095.2087592274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2.5277</v>
      </c>
      <c r="E4" t="n">
        <v>39.56</v>
      </c>
      <c r="F4" t="n">
        <v>36.22</v>
      </c>
      <c r="G4" t="n">
        <v>32.92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64</v>
      </c>
      <c r="N4" t="n">
        <v>13.49</v>
      </c>
      <c r="O4" t="n">
        <v>12715.54</v>
      </c>
      <c r="P4" t="n">
        <v>270.21</v>
      </c>
      <c r="Q4" t="n">
        <v>2103.84</v>
      </c>
      <c r="R4" t="n">
        <v>119.87</v>
      </c>
      <c r="S4" t="n">
        <v>60.53</v>
      </c>
      <c r="T4" t="n">
        <v>29610.86</v>
      </c>
      <c r="U4" t="n">
        <v>0.5</v>
      </c>
      <c r="V4" t="n">
        <v>0.95</v>
      </c>
      <c r="W4" t="n">
        <v>0.28</v>
      </c>
      <c r="X4" t="n">
        <v>1.83</v>
      </c>
      <c r="Y4" t="n">
        <v>0.5</v>
      </c>
      <c r="Z4" t="n">
        <v>10</v>
      </c>
      <c r="AA4" t="n">
        <v>387.2929047493581</v>
      </c>
      <c r="AB4" t="n">
        <v>529.91123843515</v>
      </c>
      <c r="AC4" t="n">
        <v>479.3372535739927</v>
      </c>
      <c r="AD4" t="n">
        <v>387292.9047493581</v>
      </c>
      <c r="AE4" t="n">
        <v>529911.23843515</v>
      </c>
      <c r="AF4" t="n">
        <v>1.485981952484352e-06</v>
      </c>
      <c r="AG4" t="n">
        <v>0.5494444444444445</v>
      </c>
      <c r="AH4" t="n">
        <v>479337.2535739926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2.5734</v>
      </c>
      <c r="E5" t="n">
        <v>38.86</v>
      </c>
      <c r="F5" t="n">
        <v>35.86</v>
      </c>
      <c r="G5" t="n">
        <v>43.91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248.77</v>
      </c>
      <c r="Q5" t="n">
        <v>2103.9</v>
      </c>
      <c r="R5" t="n">
        <v>107.29</v>
      </c>
      <c r="S5" t="n">
        <v>60.53</v>
      </c>
      <c r="T5" t="n">
        <v>23405.59</v>
      </c>
      <c r="U5" t="n">
        <v>0.5600000000000001</v>
      </c>
      <c r="V5" t="n">
        <v>0.96</v>
      </c>
      <c r="W5" t="n">
        <v>0.29</v>
      </c>
      <c r="X5" t="n">
        <v>1.48</v>
      </c>
      <c r="Y5" t="n">
        <v>0.5</v>
      </c>
      <c r="Z5" t="n">
        <v>10</v>
      </c>
      <c r="AA5" t="n">
        <v>359.0689126885222</v>
      </c>
      <c r="AB5" t="n">
        <v>491.2939273428631</v>
      </c>
      <c r="AC5" t="n">
        <v>444.4055244526172</v>
      </c>
      <c r="AD5" t="n">
        <v>359068.9126885222</v>
      </c>
      <c r="AE5" t="n">
        <v>491293.9273428631</v>
      </c>
      <c r="AF5" t="n">
        <v>1.512848026475939e-06</v>
      </c>
      <c r="AG5" t="n">
        <v>0.5397222222222222</v>
      </c>
      <c r="AH5" t="n">
        <v>444405.5244526172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2.577</v>
      </c>
      <c r="E6" t="n">
        <v>38.8</v>
      </c>
      <c r="F6" t="n">
        <v>35.83</v>
      </c>
      <c r="G6" t="n">
        <v>44.79</v>
      </c>
      <c r="H6" t="n">
        <v>0.85</v>
      </c>
      <c r="I6" t="n">
        <v>48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250.78</v>
      </c>
      <c r="Q6" t="n">
        <v>2103.93</v>
      </c>
      <c r="R6" t="n">
        <v>105.86</v>
      </c>
      <c r="S6" t="n">
        <v>60.53</v>
      </c>
      <c r="T6" t="n">
        <v>22694.41</v>
      </c>
      <c r="U6" t="n">
        <v>0.57</v>
      </c>
      <c r="V6" t="n">
        <v>0.96</v>
      </c>
      <c r="W6" t="n">
        <v>0.3</v>
      </c>
      <c r="X6" t="n">
        <v>1.44</v>
      </c>
      <c r="Y6" t="n">
        <v>0.5</v>
      </c>
      <c r="Z6" t="n">
        <v>10</v>
      </c>
      <c r="AA6" t="n">
        <v>360.3539237765759</v>
      </c>
      <c r="AB6" t="n">
        <v>493.0521362042264</v>
      </c>
      <c r="AC6" t="n">
        <v>445.9959323279135</v>
      </c>
      <c r="AD6" t="n">
        <v>360353.9237765759</v>
      </c>
      <c r="AE6" t="n">
        <v>493052.1362042263</v>
      </c>
      <c r="AF6" t="n">
        <v>1.514964391166743e-06</v>
      </c>
      <c r="AG6" t="n">
        <v>0.5388888888888889</v>
      </c>
      <c r="AH6" t="n">
        <v>445995.9323279135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1.8434</v>
      </c>
      <c r="E2" t="n">
        <v>54.25</v>
      </c>
      <c r="F2" t="n">
        <v>43.86</v>
      </c>
      <c r="G2" t="n">
        <v>8.15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446.64</v>
      </c>
      <c r="Q2" t="n">
        <v>2104.17</v>
      </c>
      <c r="R2" t="n">
        <v>370.11</v>
      </c>
      <c r="S2" t="n">
        <v>60.53</v>
      </c>
      <c r="T2" t="n">
        <v>153446.98</v>
      </c>
      <c r="U2" t="n">
        <v>0.16</v>
      </c>
      <c r="V2" t="n">
        <v>0.78</v>
      </c>
      <c r="W2" t="n">
        <v>0.68</v>
      </c>
      <c r="X2" t="n">
        <v>9.470000000000001</v>
      </c>
      <c r="Y2" t="n">
        <v>0.5</v>
      </c>
      <c r="Z2" t="n">
        <v>10</v>
      </c>
      <c r="AA2" t="n">
        <v>823.9354463447905</v>
      </c>
      <c r="AB2" t="n">
        <v>1127.344827155419</v>
      </c>
      <c r="AC2" t="n">
        <v>1019.752619090108</v>
      </c>
      <c r="AD2" t="n">
        <v>823935.4463447905</v>
      </c>
      <c r="AE2" t="n">
        <v>1127344.827155419</v>
      </c>
      <c r="AF2" t="n">
        <v>1.043367250295777e-06</v>
      </c>
      <c r="AG2" t="n">
        <v>0.7534722222222222</v>
      </c>
      <c r="AH2" t="n">
        <v>1019752.619090108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2.2784</v>
      </c>
      <c r="E3" t="n">
        <v>43.89</v>
      </c>
      <c r="F3" t="n">
        <v>38.28</v>
      </c>
      <c r="G3" t="n">
        <v>16.89</v>
      </c>
      <c r="H3" t="n">
        <v>0.28</v>
      </c>
      <c r="I3" t="n">
        <v>136</v>
      </c>
      <c r="J3" t="n">
        <v>125.95</v>
      </c>
      <c r="K3" t="n">
        <v>45</v>
      </c>
      <c r="L3" t="n">
        <v>2</v>
      </c>
      <c r="M3" t="n">
        <v>134</v>
      </c>
      <c r="N3" t="n">
        <v>18.95</v>
      </c>
      <c r="O3" t="n">
        <v>15767.7</v>
      </c>
      <c r="P3" t="n">
        <v>374.81</v>
      </c>
      <c r="Q3" t="n">
        <v>2104.06</v>
      </c>
      <c r="R3" t="n">
        <v>187.56</v>
      </c>
      <c r="S3" t="n">
        <v>60.53</v>
      </c>
      <c r="T3" t="n">
        <v>63105.6</v>
      </c>
      <c r="U3" t="n">
        <v>0.32</v>
      </c>
      <c r="V3" t="n">
        <v>0.9</v>
      </c>
      <c r="W3" t="n">
        <v>0.38</v>
      </c>
      <c r="X3" t="n">
        <v>3.89</v>
      </c>
      <c r="Y3" t="n">
        <v>0.5</v>
      </c>
      <c r="Z3" t="n">
        <v>10</v>
      </c>
      <c r="AA3" t="n">
        <v>566.6099018576244</v>
      </c>
      <c r="AB3" t="n">
        <v>775.2606647862684</v>
      </c>
      <c r="AC3" t="n">
        <v>701.270875024243</v>
      </c>
      <c r="AD3" t="n">
        <v>566609.9018576244</v>
      </c>
      <c r="AE3" t="n">
        <v>775260.6647862684</v>
      </c>
      <c r="AF3" t="n">
        <v>1.289577922900021e-06</v>
      </c>
      <c r="AG3" t="n">
        <v>0.6095833333333334</v>
      </c>
      <c r="AH3" t="n">
        <v>701270.875024243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2.4371</v>
      </c>
      <c r="E4" t="n">
        <v>41.03</v>
      </c>
      <c r="F4" t="n">
        <v>36.75</v>
      </c>
      <c r="G4" t="n">
        <v>26.25</v>
      </c>
      <c r="H4" t="n">
        <v>0.42</v>
      </c>
      <c r="I4" t="n">
        <v>84</v>
      </c>
      <c r="J4" t="n">
        <v>127.27</v>
      </c>
      <c r="K4" t="n">
        <v>45</v>
      </c>
      <c r="L4" t="n">
        <v>3</v>
      </c>
      <c r="M4" t="n">
        <v>82</v>
      </c>
      <c r="N4" t="n">
        <v>19.27</v>
      </c>
      <c r="O4" t="n">
        <v>15930.42</v>
      </c>
      <c r="P4" t="n">
        <v>344.37</v>
      </c>
      <c r="Q4" t="n">
        <v>2103.88</v>
      </c>
      <c r="R4" t="n">
        <v>137.89</v>
      </c>
      <c r="S4" t="n">
        <v>60.53</v>
      </c>
      <c r="T4" t="n">
        <v>38529.25</v>
      </c>
      <c r="U4" t="n">
        <v>0.44</v>
      </c>
      <c r="V4" t="n">
        <v>0.93</v>
      </c>
      <c r="W4" t="n">
        <v>0.29</v>
      </c>
      <c r="X4" t="n">
        <v>2.37</v>
      </c>
      <c r="Y4" t="n">
        <v>0.5</v>
      </c>
      <c r="Z4" t="n">
        <v>10</v>
      </c>
      <c r="AA4" t="n">
        <v>493.4380184955238</v>
      </c>
      <c r="AB4" t="n">
        <v>675.1436658545772</v>
      </c>
      <c r="AC4" t="n">
        <v>610.7089019555019</v>
      </c>
      <c r="AD4" t="n">
        <v>493438.0184955238</v>
      </c>
      <c r="AE4" t="n">
        <v>675143.6658545772</v>
      </c>
      <c r="AF4" t="n">
        <v>1.379402368284604e-06</v>
      </c>
      <c r="AG4" t="n">
        <v>0.5698611111111112</v>
      </c>
      <c r="AH4" t="n">
        <v>610708.9019555019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2.5224</v>
      </c>
      <c r="E5" t="n">
        <v>39.65</v>
      </c>
      <c r="F5" t="n">
        <v>36.01</v>
      </c>
      <c r="G5" t="n">
        <v>36.62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321.04</v>
      </c>
      <c r="Q5" t="n">
        <v>2103.87</v>
      </c>
      <c r="R5" t="n">
        <v>113.1</v>
      </c>
      <c r="S5" t="n">
        <v>60.53</v>
      </c>
      <c r="T5" t="n">
        <v>26259.61</v>
      </c>
      <c r="U5" t="n">
        <v>0.54</v>
      </c>
      <c r="V5" t="n">
        <v>0.95</v>
      </c>
      <c r="W5" t="n">
        <v>0.26</v>
      </c>
      <c r="X5" t="n">
        <v>1.62</v>
      </c>
      <c r="Y5" t="n">
        <v>0.5</v>
      </c>
      <c r="Z5" t="n">
        <v>10</v>
      </c>
      <c r="AA5" t="n">
        <v>451.5524419521882</v>
      </c>
      <c r="AB5" t="n">
        <v>617.8339721667641</v>
      </c>
      <c r="AC5" t="n">
        <v>558.8687649985934</v>
      </c>
      <c r="AD5" t="n">
        <v>451552.4419521883</v>
      </c>
      <c r="AE5" t="n">
        <v>617833.9721667641</v>
      </c>
      <c r="AF5" t="n">
        <v>1.427682300176884e-06</v>
      </c>
      <c r="AG5" t="n">
        <v>0.5506944444444444</v>
      </c>
      <c r="AH5" t="n">
        <v>558868.7649985934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35.62</v>
      </c>
      <c r="G6" t="n">
        <v>48.57</v>
      </c>
      <c r="H6" t="n">
        <v>0.68</v>
      </c>
      <c r="I6" t="n">
        <v>44</v>
      </c>
      <c r="J6" t="n">
        <v>129.92</v>
      </c>
      <c r="K6" t="n">
        <v>45</v>
      </c>
      <c r="L6" t="n">
        <v>5</v>
      </c>
      <c r="M6" t="n">
        <v>42</v>
      </c>
      <c r="N6" t="n">
        <v>19.92</v>
      </c>
      <c r="O6" t="n">
        <v>16257.24</v>
      </c>
      <c r="P6" t="n">
        <v>299.54</v>
      </c>
      <c r="Q6" t="n">
        <v>2103.83</v>
      </c>
      <c r="R6" t="n">
        <v>100.8</v>
      </c>
      <c r="S6" t="n">
        <v>60.53</v>
      </c>
      <c r="T6" t="n">
        <v>20184.04</v>
      </c>
      <c r="U6" t="n">
        <v>0.6</v>
      </c>
      <c r="V6" t="n">
        <v>0.96</v>
      </c>
      <c r="W6" t="n">
        <v>0.23</v>
      </c>
      <c r="X6" t="n">
        <v>1.23</v>
      </c>
      <c r="Y6" t="n">
        <v>0.5</v>
      </c>
      <c r="Z6" t="n">
        <v>10</v>
      </c>
      <c r="AA6" t="n">
        <v>421.101474326139</v>
      </c>
      <c r="AB6" t="n">
        <v>576.1696148589244</v>
      </c>
      <c r="AC6" t="n">
        <v>521.1807954759212</v>
      </c>
      <c r="AD6" t="n">
        <v>421101.474326139</v>
      </c>
      <c r="AE6" t="n">
        <v>576169.6148589244</v>
      </c>
      <c r="AF6" t="n">
        <v>1.455982377487717e-06</v>
      </c>
      <c r="AG6" t="n">
        <v>0.5398611111111111</v>
      </c>
      <c r="AH6" t="n">
        <v>521180.7954759212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2.5941</v>
      </c>
      <c r="E7" t="n">
        <v>38.55</v>
      </c>
      <c r="F7" t="n">
        <v>35.47</v>
      </c>
      <c r="G7" t="n">
        <v>57.52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283.29</v>
      </c>
      <c r="Q7" t="n">
        <v>2103.95</v>
      </c>
      <c r="R7" t="n">
        <v>94.63</v>
      </c>
      <c r="S7" t="n">
        <v>60.53</v>
      </c>
      <c r="T7" t="n">
        <v>17136.74</v>
      </c>
      <c r="U7" t="n">
        <v>0.64</v>
      </c>
      <c r="V7" t="n">
        <v>0.97</v>
      </c>
      <c r="W7" t="n">
        <v>0.27</v>
      </c>
      <c r="X7" t="n">
        <v>1.08</v>
      </c>
      <c r="Y7" t="n">
        <v>0.5</v>
      </c>
      <c r="Z7" t="n">
        <v>10</v>
      </c>
      <c r="AA7" t="n">
        <v>401.8733902699147</v>
      </c>
      <c r="AB7" t="n">
        <v>549.8609019699985</v>
      </c>
      <c r="AC7" t="n">
        <v>497.3829492206041</v>
      </c>
      <c r="AD7" t="n">
        <v>401873.3902699147</v>
      </c>
      <c r="AE7" t="n">
        <v>549860.9019699985</v>
      </c>
      <c r="AF7" t="n">
        <v>1.468264611040618e-06</v>
      </c>
      <c r="AG7" t="n">
        <v>0.5354166666666667</v>
      </c>
      <c r="AH7" t="n">
        <v>497382.9492206041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2.5933</v>
      </c>
      <c r="E8" t="n">
        <v>38.56</v>
      </c>
      <c r="F8" t="n">
        <v>35.48</v>
      </c>
      <c r="G8" t="n">
        <v>57.54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285.25</v>
      </c>
      <c r="Q8" t="n">
        <v>2103.92</v>
      </c>
      <c r="R8" t="n">
        <v>94.84</v>
      </c>
      <c r="S8" t="n">
        <v>60.53</v>
      </c>
      <c r="T8" t="n">
        <v>17237.69</v>
      </c>
      <c r="U8" t="n">
        <v>0.64</v>
      </c>
      <c r="V8" t="n">
        <v>0.97</v>
      </c>
      <c r="W8" t="n">
        <v>0.27</v>
      </c>
      <c r="X8" t="n">
        <v>1.09</v>
      </c>
      <c r="Y8" t="n">
        <v>0.5</v>
      </c>
      <c r="Z8" t="n">
        <v>10</v>
      </c>
      <c r="AA8" t="n">
        <v>403.8626851644502</v>
      </c>
      <c r="AB8" t="n">
        <v>552.5827430061988</v>
      </c>
      <c r="AC8" t="n">
        <v>499.8450215684373</v>
      </c>
      <c r="AD8" t="n">
        <v>403862.6851644502</v>
      </c>
      <c r="AE8" t="n">
        <v>552582.7430061988</v>
      </c>
      <c r="AF8" t="n">
        <v>1.467811809803645e-06</v>
      </c>
      <c r="AG8" t="n">
        <v>0.5355555555555556</v>
      </c>
      <c r="AH8" t="n">
        <v>499845.0215684373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2024-09-25T21:12:31Z</dcterms:created>
  <dcterms:modified xmlns:dcterms="http://purl.org/dc/terms/" xmlns:xsi="http://www.w3.org/2001/XMLSchema-instance" xsi:type="dcterms:W3CDTF">2024-09-25T21:12:31Z</dcterms:modified>
</cp:coreProperties>
</file>