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3103.077723880653</v>
      </c>
      <c r="AB2" t="n">
        <v>4245.767839941144</v>
      </c>
      <c r="AC2" t="n">
        <v>3840.557716269591</v>
      </c>
      <c r="AD2" t="n">
        <v>3103077.723880653</v>
      </c>
      <c r="AE2" t="n">
        <v>4245767.839941144</v>
      </c>
      <c r="AF2" t="n">
        <v>5.341645843766494e-07</v>
      </c>
      <c r="AG2" t="n">
        <v>1.365555555555555</v>
      </c>
      <c r="AH2" t="n">
        <v>3840557.716269591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1781.844256632522</v>
      </c>
      <c r="AB3" t="n">
        <v>2437.997921345245</v>
      </c>
      <c r="AC3" t="n">
        <v>2205.318821483627</v>
      </c>
      <c r="AD3" t="n">
        <v>1781844.256632522</v>
      </c>
      <c r="AE3" t="n">
        <v>2437997.921345245</v>
      </c>
      <c r="AF3" t="n">
        <v>7.544792467952952e-07</v>
      </c>
      <c r="AG3" t="n">
        <v>0.9668055555555556</v>
      </c>
      <c r="AH3" t="n">
        <v>2205318.821483627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1499.571221595514</v>
      </c>
      <c r="AB4" t="n">
        <v>2051.779501800194</v>
      </c>
      <c r="AC4" t="n">
        <v>1855.960545838999</v>
      </c>
      <c r="AD4" t="n">
        <v>1499571.221595514</v>
      </c>
      <c r="AE4" t="n">
        <v>2051779.501800194</v>
      </c>
      <c r="AF4" t="n">
        <v>8.41082078339597e-07</v>
      </c>
      <c r="AG4" t="n">
        <v>0.8672222222222222</v>
      </c>
      <c r="AH4" t="n">
        <v>1855960.545838999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1368.908253891179</v>
      </c>
      <c r="AB5" t="n">
        <v>1873.000664943821</v>
      </c>
      <c r="AC5" t="n">
        <v>1694.244110254526</v>
      </c>
      <c r="AD5" t="n">
        <v>1368908.253891179</v>
      </c>
      <c r="AE5" t="n">
        <v>1873000.664943821</v>
      </c>
      <c r="AF5" t="n">
        <v>8.88978853578168e-07</v>
      </c>
      <c r="AG5" t="n">
        <v>0.8205555555555555</v>
      </c>
      <c r="AH5" t="n">
        <v>1694244.110254526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1296.286583070587</v>
      </c>
      <c r="AB6" t="n">
        <v>1773.636491085087</v>
      </c>
      <c r="AC6" t="n">
        <v>1604.363113690375</v>
      </c>
      <c r="AD6" t="n">
        <v>1296286.583070587</v>
      </c>
      <c r="AE6" t="n">
        <v>1773636.491085087</v>
      </c>
      <c r="AF6" t="n">
        <v>9.173913046791184e-07</v>
      </c>
      <c r="AG6" t="n">
        <v>0.7951388888888888</v>
      </c>
      <c r="AH6" t="n">
        <v>1604363.113690375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1244.338263094854</v>
      </c>
      <c r="AB7" t="n">
        <v>1702.55850789616</v>
      </c>
      <c r="AC7" t="n">
        <v>1540.068713458423</v>
      </c>
      <c r="AD7" t="n">
        <v>1244338.263094855</v>
      </c>
      <c r="AE7" t="n">
        <v>1702558.50789616</v>
      </c>
      <c r="AF7" t="n">
        <v>9.379785150886795e-07</v>
      </c>
      <c r="AG7" t="n">
        <v>0.7776388888888889</v>
      </c>
      <c r="AH7" t="n">
        <v>1540068.713458424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1204.37431961187</v>
      </c>
      <c r="AB8" t="n">
        <v>1647.878077337985</v>
      </c>
      <c r="AC8" t="n">
        <v>1490.606906448255</v>
      </c>
      <c r="AD8" t="n">
        <v>1204374.31961187</v>
      </c>
      <c r="AE8" t="n">
        <v>1647878.077337985</v>
      </c>
      <c r="AF8" t="n">
        <v>9.52893738956831e-07</v>
      </c>
      <c r="AG8" t="n">
        <v>0.7655555555555555</v>
      </c>
      <c r="AH8" t="n">
        <v>1490606.906448255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1176.141057683403</v>
      </c>
      <c r="AB9" t="n">
        <v>1609.248082803849</v>
      </c>
      <c r="AC9" t="n">
        <v>1455.663704374919</v>
      </c>
      <c r="AD9" t="n">
        <v>1176141.057683403</v>
      </c>
      <c r="AE9" t="n">
        <v>1609248.082803849</v>
      </c>
      <c r="AF9" t="n">
        <v>9.630823073738077e-07</v>
      </c>
      <c r="AG9" t="n">
        <v>0.7573611111111112</v>
      </c>
      <c r="AH9" t="n">
        <v>1455663.704374918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1147.972221933675</v>
      </c>
      <c r="AB10" t="n">
        <v>1570.706239009744</v>
      </c>
      <c r="AC10" t="n">
        <v>1420.800240058705</v>
      </c>
      <c r="AD10" t="n">
        <v>1147972.221933675</v>
      </c>
      <c r="AE10" t="n">
        <v>1570706.239009744</v>
      </c>
      <c r="AF10" t="n">
        <v>9.725881366700594e-07</v>
      </c>
      <c r="AG10" t="n">
        <v>0.75</v>
      </c>
      <c r="AH10" t="n">
        <v>1420800.240058705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1127.252827604956</v>
      </c>
      <c r="AB11" t="n">
        <v>1542.357049614025</v>
      </c>
      <c r="AC11" t="n">
        <v>1395.156657510576</v>
      </c>
      <c r="AD11" t="n">
        <v>1127252.827604956</v>
      </c>
      <c r="AE11" t="n">
        <v>1542357.049614025</v>
      </c>
      <c r="AF11" t="n">
        <v>9.787327887565863e-07</v>
      </c>
      <c r="AG11" t="n">
        <v>0.7452777777777777</v>
      </c>
      <c r="AH11" t="n">
        <v>1395156.657510577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1104.883636031765</v>
      </c>
      <c r="AB12" t="n">
        <v>1511.750534844502</v>
      </c>
      <c r="AC12" t="n">
        <v>1367.471185554143</v>
      </c>
      <c r="AD12" t="n">
        <v>1104883.636031765</v>
      </c>
      <c r="AE12" t="n">
        <v>1511750.534844502</v>
      </c>
      <c r="AF12" t="n">
        <v>9.857177351455446e-07</v>
      </c>
      <c r="AG12" t="n">
        <v>0.74</v>
      </c>
      <c r="AH12" t="n">
        <v>1367471.185554144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1086.112023935912</v>
      </c>
      <c r="AB13" t="n">
        <v>1486.066387029878</v>
      </c>
      <c r="AC13" t="n">
        <v>1344.238296759019</v>
      </c>
      <c r="AD13" t="n">
        <v>1086112.023935912</v>
      </c>
      <c r="AE13" t="n">
        <v>1486066.387029878</v>
      </c>
      <c r="AF13" t="n">
        <v>9.898141698698961e-07</v>
      </c>
      <c r="AG13" t="n">
        <v>0.7369444444444445</v>
      </c>
      <c r="AH13" t="n">
        <v>1344238.296759019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1066.654139111284</v>
      </c>
      <c r="AB14" t="n">
        <v>1459.443250591528</v>
      </c>
      <c r="AC14" t="n">
        <v>1320.156035096539</v>
      </c>
      <c r="AD14" t="n">
        <v>1066654.139111284</v>
      </c>
      <c r="AE14" t="n">
        <v>1459443.250591528</v>
      </c>
      <c r="AF14" t="n">
        <v>9.942782333515611e-07</v>
      </c>
      <c r="AG14" t="n">
        <v>0.7336111111111111</v>
      </c>
      <c r="AH14" t="n">
        <v>1320156.035096539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1053.5011852375</v>
      </c>
      <c r="AB15" t="n">
        <v>1441.446798834045</v>
      </c>
      <c r="AC15" t="n">
        <v>1303.877139436611</v>
      </c>
      <c r="AD15" t="n">
        <v>1053501.1852375</v>
      </c>
      <c r="AE15" t="n">
        <v>1441446.798834044</v>
      </c>
      <c r="AF15" t="n">
        <v>9.973768185917757e-07</v>
      </c>
      <c r="AG15" t="n">
        <v>0.7313888888888889</v>
      </c>
      <c r="AH15" t="n">
        <v>1303877.139436611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1033.521873605355</v>
      </c>
      <c r="AB16" t="n">
        <v>1414.110223233923</v>
      </c>
      <c r="AC16" t="n">
        <v>1279.14952824464</v>
      </c>
      <c r="AD16" t="n">
        <v>1033521.873605355</v>
      </c>
      <c r="AE16" t="n">
        <v>1414110.223233923</v>
      </c>
      <c r="AF16" t="n">
        <v>1.000685477407598e-06</v>
      </c>
      <c r="AG16" t="n">
        <v>0.7288888888888888</v>
      </c>
      <c r="AH16" t="n">
        <v>1279149.52824464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1014.374175611229</v>
      </c>
      <c r="AB17" t="n">
        <v>1387.911498101542</v>
      </c>
      <c r="AC17" t="n">
        <v>1255.451172668752</v>
      </c>
      <c r="AD17" t="n">
        <v>1014374.175611229</v>
      </c>
      <c r="AE17" t="n">
        <v>1387911.498101542</v>
      </c>
      <c r="AF17" t="n">
        <v>1.004466801768538e-06</v>
      </c>
      <c r="AG17" t="n">
        <v>0.7261111111111112</v>
      </c>
      <c r="AH17" t="n">
        <v>1255451.172668752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1003.562408253422</v>
      </c>
      <c r="AB18" t="n">
        <v>1373.118361021079</v>
      </c>
      <c r="AC18" t="n">
        <v>1242.06987182895</v>
      </c>
      <c r="AD18" t="n">
        <v>1003562.408253422</v>
      </c>
      <c r="AE18" t="n">
        <v>1373118.361021079</v>
      </c>
      <c r="AF18" t="n">
        <v>1.005202059283165e-06</v>
      </c>
      <c r="AG18" t="n">
        <v>0.7256944444444444</v>
      </c>
      <c r="AH18" t="n">
        <v>1242069.87182895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990.9539077362889</v>
      </c>
      <c r="AB19" t="n">
        <v>1355.866854365753</v>
      </c>
      <c r="AC19" t="n">
        <v>1226.464824756167</v>
      </c>
      <c r="AD19" t="n">
        <v>990953.9077362888</v>
      </c>
      <c r="AE19" t="n">
        <v>1355866.854365753</v>
      </c>
      <c r="AF19" t="n">
        <v>1.007985534159968e-06</v>
      </c>
      <c r="AG19" t="n">
        <v>0.7236111111111111</v>
      </c>
      <c r="AH19" t="n">
        <v>1226464.824756166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993.7214257778088</v>
      </c>
      <c r="AB20" t="n">
        <v>1359.653494644439</v>
      </c>
      <c r="AC20" t="n">
        <v>1229.890073401238</v>
      </c>
      <c r="AD20" t="n">
        <v>993721.4257778088</v>
      </c>
      <c r="AE20" t="n">
        <v>1359653.494644439</v>
      </c>
      <c r="AF20" t="n">
        <v>1.007670423796556e-06</v>
      </c>
      <c r="AG20" t="n">
        <v>0.7238888888888888</v>
      </c>
      <c r="AH20" t="n">
        <v>1229890.073401238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996.9264215328205</v>
      </c>
      <c r="AB21" t="n">
        <v>1364.03871123088</v>
      </c>
      <c r="AC21" t="n">
        <v>1233.856771071359</v>
      </c>
      <c r="AD21" t="n">
        <v>996926.4215328206</v>
      </c>
      <c r="AE21" t="n">
        <v>1364038.71123088</v>
      </c>
      <c r="AF21" t="n">
        <v>1.007092721463635e-06</v>
      </c>
      <c r="AG21" t="n">
        <v>0.7243055555555555</v>
      </c>
      <c r="AH21" t="n">
        <v>1233856.771071359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2272.930056746591</v>
      </c>
      <c r="AB2" t="n">
        <v>3109.923178237941</v>
      </c>
      <c r="AC2" t="n">
        <v>2813.116474911389</v>
      </c>
      <c r="AD2" t="n">
        <v>2272930.056746591</v>
      </c>
      <c r="AE2" t="n">
        <v>3109923.178237941</v>
      </c>
      <c r="AF2" t="n">
        <v>6.323958888528819e-07</v>
      </c>
      <c r="AG2" t="n">
        <v>1.193194444444444</v>
      </c>
      <c r="AH2" t="n">
        <v>2813116.474911389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1436.066278729286</v>
      </c>
      <c r="AB3" t="n">
        <v>1964.889237330271</v>
      </c>
      <c r="AC3" t="n">
        <v>1777.362966258834</v>
      </c>
      <c r="AD3" t="n">
        <v>1436066.278729286</v>
      </c>
      <c r="AE3" t="n">
        <v>1964889.237330271</v>
      </c>
      <c r="AF3" t="n">
        <v>8.364576550497398e-07</v>
      </c>
      <c r="AG3" t="n">
        <v>0.9020833333333333</v>
      </c>
      <c r="AH3" t="n">
        <v>1777362.966258834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1236.816206818893</v>
      </c>
      <c r="AB4" t="n">
        <v>1692.266498649687</v>
      </c>
      <c r="AC4" t="n">
        <v>1530.758959129508</v>
      </c>
      <c r="AD4" t="n">
        <v>1236816.206818893</v>
      </c>
      <c r="AE4" t="n">
        <v>1692266.498649687</v>
      </c>
      <c r="AF4" t="n">
        <v>9.140402434760211e-07</v>
      </c>
      <c r="AG4" t="n">
        <v>0.8255555555555555</v>
      </c>
      <c r="AH4" t="n">
        <v>1530758.959129508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1144.502208772589</v>
      </c>
      <c r="AB5" t="n">
        <v>1565.958413916569</v>
      </c>
      <c r="AC5" t="n">
        <v>1416.505540728809</v>
      </c>
      <c r="AD5" t="n">
        <v>1144502.208772589</v>
      </c>
      <c r="AE5" t="n">
        <v>1565958.413916569</v>
      </c>
      <c r="AF5" t="n">
        <v>9.541354467383431e-07</v>
      </c>
      <c r="AG5" t="n">
        <v>0.7908333333333333</v>
      </c>
      <c r="AH5" t="n">
        <v>1416505.540728809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1084.70689035027</v>
      </c>
      <c r="AB6" t="n">
        <v>1484.143821267884</v>
      </c>
      <c r="AC6" t="n">
        <v>1342.499217975012</v>
      </c>
      <c r="AD6" t="n">
        <v>1084706.89035027</v>
      </c>
      <c r="AE6" t="n">
        <v>1484143.821267884</v>
      </c>
      <c r="AF6" t="n">
        <v>9.797246618285241e-07</v>
      </c>
      <c r="AG6" t="n">
        <v>0.7702777777777778</v>
      </c>
      <c r="AH6" t="n">
        <v>1342499.217975012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1043.07971207232</v>
      </c>
      <c r="AB7" t="n">
        <v>1427.187679486497</v>
      </c>
      <c r="AC7" t="n">
        <v>1290.978890426794</v>
      </c>
      <c r="AD7" t="n">
        <v>1043079.712072319</v>
      </c>
      <c r="AE7" t="n">
        <v>1427187.679486497</v>
      </c>
      <c r="AF7" t="n">
        <v>9.971644453613227e-07</v>
      </c>
      <c r="AG7" t="n">
        <v>0.7566666666666666</v>
      </c>
      <c r="AH7" t="n">
        <v>1290978.890426794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1010.247026946294</v>
      </c>
      <c r="AB8" t="n">
        <v>1382.264551221229</v>
      </c>
      <c r="AC8" t="n">
        <v>1250.343162473157</v>
      </c>
      <c r="AD8" t="n">
        <v>1010247.026946294</v>
      </c>
      <c r="AE8" t="n">
        <v>1382264.551221229</v>
      </c>
      <c r="AF8" t="n">
        <v>1.009171274522533e-06</v>
      </c>
      <c r="AG8" t="n">
        <v>0.7477777777777779</v>
      </c>
      <c r="AH8" t="n">
        <v>1250343.162473157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979.3649951902618</v>
      </c>
      <c r="AB9" t="n">
        <v>1340.01039295354</v>
      </c>
      <c r="AC9" t="n">
        <v>1212.121681766452</v>
      </c>
      <c r="AD9" t="n">
        <v>979364.9951902617</v>
      </c>
      <c r="AE9" t="n">
        <v>1340010.39295354</v>
      </c>
      <c r="AF9" t="n">
        <v>1.01884193330396e-06</v>
      </c>
      <c r="AG9" t="n">
        <v>0.7405555555555555</v>
      </c>
      <c r="AH9" t="n">
        <v>1212121.681766452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955.5252382565701</v>
      </c>
      <c r="AB10" t="n">
        <v>1307.391785781015</v>
      </c>
      <c r="AC10" t="n">
        <v>1182.61614868197</v>
      </c>
      <c r="AD10" t="n">
        <v>955525.2382565701</v>
      </c>
      <c r="AE10" t="n">
        <v>1307391.785781015</v>
      </c>
      <c r="AF10" t="n">
        <v>1.025796114899593e-06</v>
      </c>
      <c r="AG10" t="n">
        <v>0.7355555555555555</v>
      </c>
      <c r="AH10" t="n">
        <v>1182616.14868197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927.102792814638</v>
      </c>
      <c r="AB11" t="n">
        <v>1268.502942017568</v>
      </c>
      <c r="AC11" t="n">
        <v>1147.438801586471</v>
      </c>
      <c r="AD11" t="n">
        <v>927102.792814638</v>
      </c>
      <c r="AE11" t="n">
        <v>1268502.942017568</v>
      </c>
      <c r="AF11" t="n">
        <v>1.032587307864079e-06</v>
      </c>
      <c r="AG11" t="n">
        <v>0.7306944444444444</v>
      </c>
      <c r="AH11" t="n">
        <v>1147438.801586471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906.5685605051023</v>
      </c>
      <c r="AB12" t="n">
        <v>1240.407099465267</v>
      </c>
      <c r="AC12" t="n">
        <v>1122.024386814599</v>
      </c>
      <c r="AD12" t="n">
        <v>906568.5605051023</v>
      </c>
      <c r="AE12" t="n">
        <v>1240407.099465267</v>
      </c>
      <c r="AF12" t="n">
        <v>1.038020262235667e-06</v>
      </c>
      <c r="AG12" t="n">
        <v>0.7269444444444445</v>
      </c>
      <c r="AH12" t="n">
        <v>1122024.386814599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888.8428677007485</v>
      </c>
      <c r="AB13" t="n">
        <v>1216.154024567975</v>
      </c>
      <c r="AC13" t="n">
        <v>1100.0859913461</v>
      </c>
      <c r="AD13" t="n">
        <v>888842.8677007485</v>
      </c>
      <c r="AE13" t="n">
        <v>1216154.024567974</v>
      </c>
      <c r="AF13" t="n">
        <v>1.041062716683756e-06</v>
      </c>
      <c r="AG13" t="n">
        <v>0.7248611111111111</v>
      </c>
      <c r="AH13" t="n">
        <v>1100085.9913461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878.1931257527766</v>
      </c>
      <c r="AB14" t="n">
        <v>1201.582577801304</v>
      </c>
      <c r="AC14" t="n">
        <v>1086.905223007686</v>
      </c>
      <c r="AD14" t="n">
        <v>878193.1257527766</v>
      </c>
      <c r="AE14" t="n">
        <v>1201582.577801304</v>
      </c>
      <c r="AF14" t="n">
        <v>1.043018580257528e-06</v>
      </c>
      <c r="AG14" t="n">
        <v>0.7234722222222223</v>
      </c>
      <c r="AH14" t="n">
        <v>1086905.223007686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881.0580433532091</v>
      </c>
      <c r="AB15" t="n">
        <v>1205.50248445346</v>
      </c>
      <c r="AC15" t="n">
        <v>1090.451019270584</v>
      </c>
      <c r="AD15" t="n">
        <v>881058.043353209</v>
      </c>
      <c r="AE15" t="n">
        <v>1205502.48445346</v>
      </c>
      <c r="AF15" t="n">
        <v>1.042529614364085e-06</v>
      </c>
      <c r="AG15" t="n">
        <v>0.72375</v>
      </c>
      <c r="AH15" t="n">
        <v>1090451.019270584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885.4191476066128</v>
      </c>
      <c r="AB16" t="n">
        <v>1211.469539691307</v>
      </c>
      <c r="AC16" t="n">
        <v>1095.848587131346</v>
      </c>
      <c r="AD16" t="n">
        <v>885419.1476066128</v>
      </c>
      <c r="AE16" t="n">
        <v>1211469.539691307</v>
      </c>
      <c r="AF16" t="n">
        <v>1.042529614364085e-06</v>
      </c>
      <c r="AG16" t="n">
        <v>0.72375</v>
      </c>
      <c r="AH16" t="n">
        <v>1095848.587131346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968.1536297054033</v>
      </c>
      <c r="AB2" t="n">
        <v>1324.67050808662</v>
      </c>
      <c r="AC2" t="n">
        <v>1198.245813981567</v>
      </c>
      <c r="AD2" t="n">
        <v>968153.6297054033</v>
      </c>
      <c r="AE2" t="n">
        <v>1324670.50808662</v>
      </c>
      <c r="AF2" t="n">
        <v>9.419128535688427e-07</v>
      </c>
      <c r="AG2" t="n">
        <v>0.8938888888888888</v>
      </c>
      <c r="AH2" t="n">
        <v>1198245.813981567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737.3360836737049</v>
      </c>
      <c r="AB3" t="n">
        <v>1008.855758654596</v>
      </c>
      <c r="AC3" t="n">
        <v>912.5719809865506</v>
      </c>
      <c r="AD3" t="n">
        <v>737336.0836737049</v>
      </c>
      <c r="AE3" t="n">
        <v>1008855.758654596</v>
      </c>
      <c r="AF3" t="n">
        <v>1.080741484235808e-06</v>
      </c>
      <c r="AG3" t="n">
        <v>0.7790277777777779</v>
      </c>
      <c r="AH3" t="n">
        <v>912571.9809865506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650.60823654521</v>
      </c>
      <c r="AB4" t="n">
        <v>890.1908920508108</v>
      </c>
      <c r="AC4" t="n">
        <v>805.2323227042448</v>
      </c>
      <c r="AD4" t="n">
        <v>650608.23654521</v>
      </c>
      <c r="AE4" t="n">
        <v>890190.8920508109</v>
      </c>
      <c r="AF4" t="n">
        <v>1.130453046308696e-06</v>
      </c>
      <c r="AG4" t="n">
        <v>0.7448611111111112</v>
      </c>
      <c r="AH4" t="n">
        <v>805232.3227042448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615.808217936064</v>
      </c>
      <c r="AB5" t="n">
        <v>842.5759713213101</v>
      </c>
      <c r="AC5" t="n">
        <v>762.1617031812065</v>
      </c>
      <c r="AD5" t="n">
        <v>615808.217936064</v>
      </c>
      <c r="AE5" t="n">
        <v>842575.9713213101</v>
      </c>
      <c r="AF5" t="n">
        <v>1.146033377348613e-06</v>
      </c>
      <c r="AG5" t="n">
        <v>0.7347222222222222</v>
      </c>
      <c r="AH5" t="n">
        <v>762161.7031812065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619.0671635734161</v>
      </c>
      <c r="AB6" t="n">
        <v>847.0350045168697</v>
      </c>
      <c r="AC6" t="n">
        <v>766.1951725068742</v>
      </c>
      <c r="AD6" t="n">
        <v>619067.1635734161</v>
      </c>
      <c r="AE6" t="n">
        <v>847035.0045168697</v>
      </c>
      <c r="AF6" t="n">
        <v>1.146882111335223e-06</v>
      </c>
      <c r="AG6" t="n">
        <v>0.7341666666666666</v>
      </c>
      <c r="AH6" t="n">
        <v>766195.1725068742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1351.776286695438</v>
      </c>
      <c r="AB2" t="n">
        <v>1849.559951617558</v>
      </c>
      <c r="AC2" t="n">
        <v>1673.040545708873</v>
      </c>
      <c r="AD2" t="n">
        <v>1351776.286695438</v>
      </c>
      <c r="AE2" t="n">
        <v>1849559.951617558</v>
      </c>
      <c r="AF2" t="n">
        <v>8.176985676685247e-07</v>
      </c>
      <c r="AG2" t="n">
        <v>0.985138888888889</v>
      </c>
      <c r="AH2" t="n">
        <v>1673040.545708873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971.9780126656697</v>
      </c>
      <c r="AB3" t="n">
        <v>1329.903197572725</v>
      </c>
      <c r="AC3" t="n">
        <v>1202.979102927244</v>
      </c>
      <c r="AD3" t="n">
        <v>971978.0126656697</v>
      </c>
      <c r="AE3" t="n">
        <v>1329903.197572725</v>
      </c>
      <c r="AF3" t="n">
        <v>9.844397111572125e-07</v>
      </c>
      <c r="AG3" t="n">
        <v>0.8181944444444444</v>
      </c>
      <c r="AH3" t="n">
        <v>1202979.102927244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862.6123557021115</v>
      </c>
      <c r="AB4" t="n">
        <v>1180.264280842921</v>
      </c>
      <c r="AC4" t="n">
        <v>1067.621514390594</v>
      </c>
      <c r="AD4" t="n">
        <v>862612.3557021115</v>
      </c>
      <c r="AE4" t="n">
        <v>1180264.280842921</v>
      </c>
      <c r="AF4" t="n">
        <v>1.043422578262602e-06</v>
      </c>
      <c r="AG4" t="n">
        <v>0.7719444444444444</v>
      </c>
      <c r="AH4" t="n">
        <v>1067621.514390594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797.267904554963</v>
      </c>
      <c r="AB5" t="n">
        <v>1090.857119989666</v>
      </c>
      <c r="AC5" t="n">
        <v>986.7472474854351</v>
      </c>
      <c r="AD5" t="n">
        <v>797267.904554963</v>
      </c>
      <c r="AE5" t="n">
        <v>1090857.119989666</v>
      </c>
      <c r="AF5" t="n">
        <v>1.075146893215059e-06</v>
      </c>
      <c r="AG5" t="n">
        <v>0.7491666666666666</v>
      </c>
      <c r="AH5" t="n">
        <v>986747.2474854351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752.0830375884359</v>
      </c>
      <c r="AB6" t="n">
        <v>1029.033191590421</v>
      </c>
      <c r="AC6" t="n">
        <v>930.8237080421858</v>
      </c>
      <c r="AD6" t="n">
        <v>752083.0375884359</v>
      </c>
      <c r="AE6" t="n">
        <v>1029033.191590421</v>
      </c>
      <c r="AF6" t="n">
        <v>1.093705907446843e-06</v>
      </c>
      <c r="AG6" t="n">
        <v>0.7365277777777778</v>
      </c>
      <c r="AH6" t="n">
        <v>930823.7080421858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714.8269199295715</v>
      </c>
      <c r="AB7" t="n">
        <v>978.0577277856531</v>
      </c>
      <c r="AC7" t="n">
        <v>884.7132709584318</v>
      </c>
      <c r="AD7" t="n">
        <v>714826.9199295716</v>
      </c>
      <c r="AE7" t="n">
        <v>978057.7277856531</v>
      </c>
      <c r="AF7" t="n">
        <v>1.105305291341708e-06</v>
      </c>
      <c r="AG7" t="n">
        <v>0.72875</v>
      </c>
      <c r="AH7" t="n">
        <v>884713.2709584319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710.4880462996344</v>
      </c>
      <c r="AB8" t="n">
        <v>972.121089467578</v>
      </c>
      <c r="AC8" t="n">
        <v>879.34321706931</v>
      </c>
      <c r="AD8" t="n">
        <v>710488.0462996345</v>
      </c>
      <c r="AE8" t="n">
        <v>972121.089467578</v>
      </c>
      <c r="AF8" t="n">
        <v>1.10733518352331e-06</v>
      </c>
      <c r="AG8" t="n">
        <v>0.7275</v>
      </c>
      <c r="AH8" t="n">
        <v>879343.2170693099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714.3770370991859</v>
      </c>
      <c r="AB9" t="n">
        <v>977.4421782496896</v>
      </c>
      <c r="AC9" t="n">
        <v>884.1564686062519</v>
      </c>
      <c r="AD9" t="n">
        <v>714377.037099186</v>
      </c>
      <c r="AE9" t="n">
        <v>977442.1782496896</v>
      </c>
      <c r="AF9" t="n">
        <v>1.10733518352331e-06</v>
      </c>
      <c r="AG9" t="n">
        <v>0.7275</v>
      </c>
      <c r="AH9" t="n">
        <v>884156.4686062519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723.5165734163684</v>
      </c>
      <c r="AB2" t="n">
        <v>989.9472950467439</v>
      </c>
      <c r="AC2" t="n">
        <v>895.4681146072368</v>
      </c>
      <c r="AD2" t="n">
        <v>723516.5734163683</v>
      </c>
      <c r="AE2" t="n">
        <v>989947.2950467438</v>
      </c>
      <c r="AF2" t="n">
        <v>1.044492803738086e-06</v>
      </c>
      <c r="AG2" t="n">
        <v>0.8372222222222222</v>
      </c>
      <c r="AH2" t="n">
        <v>895468.1146072368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559.707659013729</v>
      </c>
      <c r="AB3" t="n">
        <v>765.816711621787</v>
      </c>
      <c r="AC3" t="n">
        <v>692.7282394951084</v>
      </c>
      <c r="AD3" t="n">
        <v>559707.659013729</v>
      </c>
      <c r="AE3" t="n">
        <v>765816.711621787</v>
      </c>
      <c r="AF3" t="n">
        <v>1.162107642328884e-06</v>
      </c>
      <c r="AG3" t="n">
        <v>0.7524999999999999</v>
      </c>
      <c r="AH3" t="n">
        <v>692728.2394951084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541.6947150002744</v>
      </c>
      <c r="AB4" t="n">
        <v>741.170606947574</v>
      </c>
      <c r="AC4" t="n">
        <v>670.434324459977</v>
      </c>
      <c r="AD4" t="n">
        <v>541694.7150002744</v>
      </c>
      <c r="AE4" t="n">
        <v>741170.6069475741</v>
      </c>
      <c r="AF4" t="n">
        <v>1.174448385564321e-06</v>
      </c>
      <c r="AG4" t="n">
        <v>0.7445833333333334</v>
      </c>
      <c r="AH4" t="n">
        <v>670434.324459977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2464.310340634884</v>
      </c>
      <c r="AB2" t="n">
        <v>3371.778125756161</v>
      </c>
      <c r="AC2" t="n">
        <v>3049.980353754186</v>
      </c>
      <c r="AD2" t="n">
        <v>2464310.340634884</v>
      </c>
      <c r="AE2" t="n">
        <v>3371778.12575616</v>
      </c>
      <c r="AF2" t="n">
        <v>6.057707763868845e-07</v>
      </c>
      <c r="AG2" t="n">
        <v>1.234444444444444</v>
      </c>
      <c r="AH2" t="n">
        <v>3049980.353754186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1520.262248129371</v>
      </c>
      <c r="AB3" t="n">
        <v>2080.089877127483</v>
      </c>
      <c r="AC3" t="n">
        <v>1881.569018678914</v>
      </c>
      <c r="AD3" t="n">
        <v>1520262.248129371</v>
      </c>
      <c r="AE3" t="n">
        <v>2080089.877127483</v>
      </c>
      <c r="AF3" t="n">
        <v>8.14568134028724e-07</v>
      </c>
      <c r="AG3" t="n">
        <v>0.9180555555555555</v>
      </c>
      <c r="AH3" t="n">
        <v>1881569.018678914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1301.711652598856</v>
      </c>
      <c r="AB4" t="n">
        <v>1781.059310550841</v>
      </c>
      <c r="AC4" t="n">
        <v>1611.07750968431</v>
      </c>
      <c r="AD4" t="n">
        <v>1301711.652598856</v>
      </c>
      <c r="AE4" t="n">
        <v>1781059.310550841</v>
      </c>
      <c r="AF4" t="n">
        <v>8.94576610938413e-07</v>
      </c>
      <c r="AG4" t="n">
        <v>0.8359722222222222</v>
      </c>
      <c r="AH4" t="n">
        <v>1611077.50968431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1202.079267097462</v>
      </c>
      <c r="AB5" t="n">
        <v>1644.737885237202</v>
      </c>
      <c r="AC5" t="n">
        <v>1487.766409874283</v>
      </c>
      <c r="AD5" t="n">
        <v>1202079.267097462</v>
      </c>
      <c r="AE5" t="n">
        <v>1644737.885237202</v>
      </c>
      <c r="AF5" t="n">
        <v>9.362499360582643e-07</v>
      </c>
      <c r="AG5" t="n">
        <v>0.79875</v>
      </c>
      <c r="AH5" t="n">
        <v>1487766.409874283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1136.728518162655</v>
      </c>
      <c r="AB6" t="n">
        <v>1555.322107473032</v>
      </c>
      <c r="AC6" t="n">
        <v>1406.884348444094</v>
      </c>
      <c r="AD6" t="n">
        <v>1136728.518162655</v>
      </c>
      <c r="AE6" t="n">
        <v>1555322.107473032</v>
      </c>
      <c r="AF6" t="n">
        <v>9.637629452782181e-07</v>
      </c>
      <c r="AG6" t="n">
        <v>0.7758333333333334</v>
      </c>
      <c r="AH6" t="n">
        <v>1406884.348444093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1092.952101116217</v>
      </c>
      <c r="AB7" t="n">
        <v>1495.425282390879</v>
      </c>
      <c r="AC7" t="n">
        <v>1352.703992282059</v>
      </c>
      <c r="AD7" t="n">
        <v>1092952.101116217</v>
      </c>
      <c r="AE7" t="n">
        <v>1495425.282390879</v>
      </c>
      <c r="AF7" t="n">
        <v>9.816383250453894e-07</v>
      </c>
      <c r="AG7" t="n">
        <v>0.7618055555555556</v>
      </c>
      <c r="AH7" t="n">
        <v>1352703.992282059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1059.210683809584</v>
      </c>
      <c r="AB8" t="n">
        <v>1449.258786665671</v>
      </c>
      <c r="AC8" t="n">
        <v>1310.943562113781</v>
      </c>
      <c r="AD8" t="n">
        <v>1059210.683809584</v>
      </c>
      <c r="AE8" t="n">
        <v>1449258.786665671</v>
      </c>
      <c r="AF8" t="n">
        <v>9.945602863228628e-07</v>
      </c>
      <c r="AG8" t="n">
        <v>0.7519444444444444</v>
      </c>
      <c r="AH8" t="n">
        <v>1310943.562113781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1032.550905337595</v>
      </c>
      <c r="AB9" t="n">
        <v>1412.781701613877</v>
      </c>
      <c r="AC9" t="n">
        <v>1277.94779886342</v>
      </c>
      <c r="AD9" t="n">
        <v>1032550.905337595</v>
      </c>
      <c r="AE9" t="n">
        <v>1412781.701613877</v>
      </c>
      <c r="AF9" t="n">
        <v>1.003282610185157e-06</v>
      </c>
      <c r="AG9" t="n">
        <v>0.7452777777777777</v>
      </c>
      <c r="AH9" t="n">
        <v>1277947.79886342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1005.21483082699</v>
      </c>
      <c r="AB10" t="n">
        <v>1375.379278485973</v>
      </c>
      <c r="AC10" t="n">
        <v>1244.115010504212</v>
      </c>
      <c r="AD10" t="n">
        <v>1005214.83082699</v>
      </c>
      <c r="AE10" t="n">
        <v>1375379.278485973</v>
      </c>
      <c r="AF10" t="n">
        <v>1.012112617058098e-06</v>
      </c>
      <c r="AG10" t="n">
        <v>0.7388888888888889</v>
      </c>
      <c r="AH10" t="n">
        <v>1244115.010504212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979.8376313222171</v>
      </c>
      <c r="AB11" t="n">
        <v>1340.657074560516</v>
      </c>
      <c r="AC11" t="n">
        <v>1212.706644988481</v>
      </c>
      <c r="AD11" t="n">
        <v>979837.6313222172</v>
      </c>
      <c r="AE11" t="n">
        <v>1340657.074560516</v>
      </c>
      <c r="AF11" t="n">
        <v>1.017981341138283e-06</v>
      </c>
      <c r="AG11" t="n">
        <v>0.7345833333333334</v>
      </c>
      <c r="AH11" t="n">
        <v>1212706.644988481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959.1222454312675</v>
      </c>
      <c r="AB12" t="n">
        <v>1312.313369686193</v>
      </c>
      <c r="AC12" t="n">
        <v>1187.068023526725</v>
      </c>
      <c r="AD12" t="n">
        <v>959122.2454312675</v>
      </c>
      <c r="AE12" t="n">
        <v>1312313.369686193</v>
      </c>
      <c r="AF12" t="n">
        <v>1.023796223713146e-06</v>
      </c>
      <c r="AG12" t="n">
        <v>0.7304166666666667</v>
      </c>
      <c r="AH12" t="n">
        <v>1187068.023526725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938.4439644746531</v>
      </c>
      <c r="AB13" t="n">
        <v>1284.020433419982</v>
      </c>
      <c r="AC13" t="n">
        <v>1161.475325388375</v>
      </c>
      <c r="AD13" t="n">
        <v>938443.964474653</v>
      </c>
      <c r="AE13" t="n">
        <v>1284020.433419982</v>
      </c>
      <c r="AF13" t="n">
        <v>1.027942019623002e-06</v>
      </c>
      <c r="AG13" t="n">
        <v>0.7275</v>
      </c>
      <c r="AH13" t="n">
        <v>1161475.325388375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919.1079541974663</v>
      </c>
      <c r="AB14" t="n">
        <v>1257.564051114166</v>
      </c>
      <c r="AC14" t="n">
        <v>1137.54390307806</v>
      </c>
      <c r="AD14" t="n">
        <v>919107.9541974663</v>
      </c>
      <c r="AE14" t="n">
        <v>1257564.051114166</v>
      </c>
      <c r="AF14" t="n">
        <v>1.031441717468985e-06</v>
      </c>
      <c r="AG14" t="n">
        <v>0.7250000000000001</v>
      </c>
      <c r="AH14" t="n">
        <v>1137543.90307806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908.7803686113033</v>
      </c>
      <c r="AB15" t="n">
        <v>1243.433392894258</v>
      </c>
      <c r="AC15" t="n">
        <v>1124.761855046157</v>
      </c>
      <c r="AD15" t="n">
        <v>908780.3686113033</v>
      </c>
      <c r="AE15" t="n">
        <v>1243433.392894258</v>
      </c>
      <c r="AF15" t="n">
        <v>1.033541536176574e-06</v>
      </c>
      <c r="AG15" t="n">
        <v>0.7234722222222223</v>
      </c>
      <c r="AH15" t="n">
        <v>1124761.855046157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904.0886581236791</v>
      </c>
      <c r="AB16" t="n">
        <v>1237.013987621432</v>
      </c>
      <c r="AC16" t="n">
        <v>1118.955108802877</v>
      </c>
      <c r="AD16" t="n">
        <v>904088.6581236791</v>
      </c>
      <c r="AE16" t="n">
        <v>1237013.987621432</v>
      </c>
      <c r="AF16" t="n">
        <v>1.034403000261739e-06</v>
      </c>
      <c r="AG16" t="n">
        <v>0.7229166666666667</v>
      </c>
      <c r="AH16" t="n">
        <v>1118955.108802877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908.7121830635494</v>
      </c>
      <c r="AB17" t="n">
        <v>1243.340098419687</v>
      </c>
      <c r="AC17" t="n">
        <v>1124.677464465299</v>
      </c>
      <c r="AD17" t="n">
        <v>908712.1830635495</v>
      </c>
      <c r="AE17" t="n">
        <v>1243340.098419687</v>
      </c>
      <c r="AF17" t="n">
        <v>1.034456841767062e-06</v>
      </c>
      <c r="AG17" t="n">
        <v>0.7229166666666667</v>
      </c>
      <c r="AH17" t="n">
        <v>1124677.464465299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592.1367643971457</v>
      </c>
      <c r="AB2" t="n">
        <v>810.1876442785355</v>
      </c>
      <c r="AC2" t="n">
        <v>732.8644726140918</v>
      </c>
      <c r="AD2" t="n">
        <v>592136.7643971457</v>
      </c>
      <c r="AE2" t="n">
        <v>810187.6442785355</v>
      </c>
      <c r="AF2" t="n">
        <v>1.109960132644578e-06</v>
      </c>
      <c r="AG2" t="n">
        <v>0.8062499999999999</v>
      </c>
      <c r="AH2" t="n">
        <v>732864.4726140918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496.4330157738867</v>
      </c>
      <c r="AB3" t="n">
        <v>679.241553260788</v>
      </c>
      <c r="AC3" t="n">
        <v>614.4156927390851</v>
      </c>
      <c r="AD3" t="n">
        <v>496433.0157738866</v>
      </c>
      <c r="AE3" t="n">
        <v>679241.553260788</v>
      </c>
      <c r="AF3" t="n">
        <v>1.185864755671126e-06</v>
      </c>
      <c r="AG3" t="n">
        <v>0.7547222222222223</v>
      </c>
      <c r="AH3" t="n">
        <v>614415.6927390851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501.9717606955137</v>
      </c>
      <c r="AB4" t="n">
        <v>686.8199084147385</v>
      </c>
      <c r="AC4" t="n">
        <v>621.2707803134308</v>
      </c>
      <c r="AD4" t="n">
        <v>501971.7606955137</v>
      </c>
      <c r="AE4" t="n">
        <v>686819.9084147385</v>
      </c>
      <c r="AF4" t="n">
        <v>1.186895718292878e-06</v>
      </c>
      <c r="AG4" t="n">
        <v>0.7540277777777777</v>
      </c>
      <c r="AH4" t="n">
        <v>621270.7803134308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1776.061440661944</v>
      </c>
      <c r="AB2" t="n">
        <v>2430.085617414465</v>
      </c>
      <c r="AC2" t="n">
        <v>2198.161656735013</v>
      </c>
      <c r="AD2" t="n">
        <v>1776061.440661944</v>
      </c>
      <c r="AE2" t="n">
        <v>2430085.617414465</v>
      </c>
      <c r="AF2" t="n">
        <v>7.178396255106331e-07</v>
      </c>
      <c r="AG2" t="n">
        <v>1.083055555555556</v>
      </c>
      <c r="AH2" t="n">
        <v>2198161.656735013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1199.662841672064</v>
      </c>
      <c r="AB3" t="n">
        <v>1641.431625365007</v>
      </c>
      <c r="AC3" t="n">
        <v>1484.775694803925</v>
      </c>
      <c r="AD3" t="n">
        <v>1199662.841672064</v>
      </c>
      <c r="AE3" t="n">
        <v>1641431.625365007</v>
      </c>
      <c r="AF3" t="n">
        <v>9.052481615531783e-07</v>
      </c>
      <c r="AG3" t="n">
        <v>0.85875</v>
      </c>
      <c r="AH3" t="n">
        <v>1484775.694803925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1053.217924361202</v>
      </c>
      <c r="AB4" t="n">
        <v>1441.059228806506</v>
      </c>
      <c r="AC4" t="n">
        <v>1303.526558548542</v>
      </c>
      <c r="AD4" t="n">
        <v>1053217.924361202</v>
      </c>
      <c r="AE4" t="n">
        <v>1441059.228806506</v>
      </c>
      <c r="AF4" t="n">
        <v>9.731473712961914e-07</v>
      </c>
      <c r="AG4" t="n">
        <v>0.798888888888889</v>
      </c>
      <c r="AH4" t="n">
        <v>1303526.558548542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976.8077020307981</v>
      </c>
      <c r="AB5" t="n">
        <v>1336.51139163295</v>
      </c>
      <c r="AC5" t="n">
        <v>1208.95662022102</v>
      </c>
      <c r="AD5" t="n">
        <v>976807.7020307981</v>
      </c>
      <c r="AE5" t="n">
        <v>1336511.39163295</v>
      </c>
      <c r="AF5" t="n">
        <v>1.009811825032113e-06</v>
      </c>
      <c r="AG5" t="n">
        <v>0.7698611111111111</v>
      </c>
      <c r="AH5" t="n">
        <v>1208956.62022102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926.4444310269427</v>
      </c>
      <c r="AB6" t="n">
        <v>1267.60214237477</v>
      </c>
      <c r="AC6" t="n">
        <v>1146.623972997302</v>
      </c>
      <c r="AD6" t="n">
        <v>926444.4310269427</v>
      </c>
      <c r="AE6" t="n">
        <v>1267602.14237477</v>
      </c>
      <c r="AF6" t="n">
        <v>1.031978426069404e-06</v>
      </c>
      <c r="AG6" t="n">
        <v>0.7533333333333334</v>
      </c>
      <c r="AH6" t="n">
        <v>1146623.972997302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887.5864590910187</v>
      </c>
      <c r="AB7" t="n">
        <v>1214.434950879306</v>
      </c>
      <c r="AC7" t="n">
        <v>1098.530983637543</v>
      </c>
      <c r="AD7" t="n">
        <v>887586.4590910187</v>
      </c>
      <c r="AE7" t="n">
        <v>1214434.950879306</v>
      </c>
      <c r="AF7" t="n">
        <v>1.047092017685738e-06</v>
      </c>
      <c r="AG7" t="n">
        <v>0.7425</v>
      </c>
      <c r="AH7" t="n">
        <v>1098530.983637543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854.6969345323679</v>
      </c>
      <c r="AB8" t="n">
        <v>1169.434052394742</v>
      </c>
      <c r="AC8" t="n">
        <v>1057.824907745188</v>
      </c>
      <c r="AD8" t="n">
        <v>854696.9345323679</v>
      </c>
      <c r="AE8" t="n">
        <v>1169434.052394742</v>
      </c>
      <c r="AF8" t="n">
        <v>1.058623128326349e-06</v>
      </c>
      <c r="AG8" t="n">
        <v>0.7344444444444445</v>
      </c>
      <c r="AH8" t="n">
        <v>1057824.907745188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823.2066235323731</v>
      </c>
      <c r="AB9" t="n">
        <v>1126.347619630076</v>
      </c>
      <c r="AC9" t="n">
        <v>1018.850583651394</v>
      </c>
      <c r="AD9" t="n">
        <v>823206.6235323731</v>
      </c>
      <c r="AE9" t="n">
        <v>1126347.619630076</v>
      </c>
      <c r="AF9" t="n">
        <v>1.066683710521727e-06</v>
      </c>
      <c r="AG9" t="n">
        <v>0.7288888888888888</v>
      </c>
      <c r="AH9" t="n">
        <v>1018850.583651394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800.7647878281197</v>
      </c>
      <c r="AB10" t="n">
        <v>1095.641709955601</v>
      </c>
      <c r="AC10" t="n">
        <v>991.0752029002356</v>
      </c>
      <c r="AD10" t="n">
        <v>800764.7878281197</v>
      </c>
      <c r="AE10" t="n">
        <v>1095641.709955601</v>
      </c>
      <c r="AF10" t="n">
        <v>1.071497669332856e-06</v>
      </c>
      <c r="AG10" t="n">
        <v>0.7255555555555556</v>
      </c>
      <c r="AH10" t="n">
        <v>991075.2029002355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796.2612319728054</v>
      </c>
      <c r="AB11" t="n">
        <v>1089.479746151498</v>
      </c>
      <c r="AC11" t="n">
        <v>985.5013282732255</v>
      </c>
      <c r="AD11" t="n">
        <v>796261.2319728053</v>
      </c>
      <c r="AE11" t="n">
        <v>1089479.746151498</v>
      </c>
      <c r="AF11" t="n">
        <v>1.073232933555472e-06</v>
      </c>
      <c r="AG11" t="n">
        <v>0.7244444444444444</v>
      </c>
      <c r="AH11" t="n">
        <v>985501.3282732255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800.7531512659805</v>
      </c>
      <c r="AB12" t="n">
        <v>1095.625788297913</v>
      </c>
      <c r="AC12" t="n">
        <v>991.0608007832112</v>
      </c>
      <c r="AD12" t="n">
        <v>800753.1512659804</v>
      </c>
      <c r="AE12" t="n">
        <v>1095625.788297913</v>
      </c>
      <c r="AF12" t="n">
        <v>1.073065004759735e-06</v>
      </c>
      <c r="AG12" t="n">
        <v>0.7244444444444444</v>
      </c>
      <c r="AH12" t="n">
        <v>991060.8007832112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2098.614908672549</v>
      </c>
      <c r="AB2" t="n">
        <v>2871.417502401276</v>
      </c>
      <c r="AC2" t="n">
        <v>2597.373446031873</v>
      </c>
      <c r="AD2" t="n">
        <v>2098614.908672549</v>
      </c>
      <c r="AE2" t="n">
        <v>2871417.502401276</v>
      </c>
      <c r="AF2" t="n">
        <v>6.593536568913549e-07</v>
      </c>
      <c r="AG2" t="n">
        <v>1.155277777777778</v>
      </c>
      <c r="AH2" t="n">
        <v>2597373.446031873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1355.7355417739</v>
      </c>
      <c r="AB3" t="n">
        <v>1854.977179085916</v>
      </c>
      <c r="AC3" t="n">
        <v>1677.940760590778</v>
      </c>
      <c r="AD3" t="n">
        <v>1355735.5417739</v>
      </c>
      <c r="AE3" t="n">
        <v>1854977.179085916</v>
      </c>
      <c r="AF3" t="n">
        <v>8.584431407139817e-07</v>
      </c>
      <c r="AG3" t="n">
        <v>0.8873611111111112</v>
      </c>
      <c r="AH3" t="n">
        <v>1677940.760590778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1175.549641217123</v>
      </c>
      <c r="AB4" t="n">
        <v>1608.438880703231</v>
      </c>
      <c r="AC4" t="n">
        <v>1454.931731387061</v>
      </c>
      <c r="AD4" t="n">
        <v>1175549.641217123</v>
      </c>
      <c r="AE4" t="n">
        <v>1608438.880703231</v>
      </c>
      <c r="AF4" t="n">
        <v>9.329234489870195e-07</v>
      </c>
      <c r="AG4" t="n">
        <v>0.8165277777777777</v>
      </c>
      <c r="AH4" t="n">
        <v>1454931.731387061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1087.541905021243</v>
      </c>
      <c r="AB5" t="n">
        <v>1488.022813412729</v>
      </c>
      <c r="AC5" t="n">
        <v>1346.008004553753</v>
      </c>
      <c r="AD5" t="n">
        <v>1087541.905021243</v>
      </c>
      <c r="AE5" t="n">
        <v>1488022.813412729</v>
      </c>
      <c r="AF5" t="n">
        <v>9.724671178123951e-07</v>
      </c>
      <c r="AG5" t="n">
        <v>0.7833333333333333</v>
      </c>
      <c r="AH5" t="n">
        <v>1346008.004553753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1034.010060130096</v>
      </c>
      <c r="AB6" t="n">
        <v>1414.778181574342</v>
      </c>
      <c r="AC6" t="n">
        <v>1279.753737578536</v>
      </c>
      <c r="AD6" t="n">
        <v>1034010.060130096</v>
      </c>
      <c r="AE6" t="n">
        <v>1414778.181574342</v>
      </c>
      <c r="AF6" t="n">
        <v>9.963249485184125e-07</v>
      </c>
      <c r="AG6" t="n">
        <v>0.7645833333333333</v>
      </c>
      <c r="AH6" t="n">
        <v>1279753.737578536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992.3985664614461</v>
      </c>
      <c r="AB7" t="n">
        <v>1357.843500167357</v>
      </c>
      <c r="AC7" t="n">
        <v>1228.252822256706</v>
      </c>
      <c r="AD7" t="n">
        <v>992398.5664614461</v>
      </c>
      <c r="AE7" t="n">
        <v>1357843.500167358</v>
      </c>
      <c r="AF7" t="n">
        <v>1.01294316163088e-06</v>
      </c>
      <c r="AG7" t="n">
        <v>0.7519444444444444</v>
      </c>
      <c r="AH7" t="n">
        <v>1228252.822256706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958.0721804853129</v>
      </c>
      <c r="AB8" t="n">
        <v>1310.876624501542</v>
      </c>
      <c r="AC8" t="n">
        <v>1185.768399286012</v>
      </c>
      <c r="AD8" t="n">
        <v>958072.1804853128</v>
      </c>
      <c r="AE8" t="n">
        <v>1310876.624501542</v>
      </c>
      <c r="AF8" t="n">
        <v>1.025667338007422e-06</v>
      </c>
      <c r="AG8" t="n">
        <v>0.7426388888888888</v>
      </c>
      <c r="AH8" t="n">
        <v>1185768.399286012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930.6222240051768</v>
      </c>
      <c r="AB9" t="n">
        <v>1273.318383038809</v>
      </c>
      <c r="AC9" t="n">
        <v>1151.794663675159</v>
      </c>
      <c r="AD9" t="n">
        <v>930622.2240051768</v>
      </c>
      <c r="AE9" t="n">
        <v>1273318.383038809</v>
      </c>
      <c r="AF9" t="n">
        <v>1.03411355853323e-06</v>
      </c>
      <c r="AG9" t="n">
        <v>0.7366666666666667</v>
      </c>
      <c r="AH9" t="n">
        <v>1151794.663675159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901.9817247658824</v>
      </c>
      <c r="AB10" t="n">
        <v>1234.131188449955</v>
      </c>
      <c r="AC10" t="n">
        <v>1116.347439938292</v>
      </c>
      <c r="AD10" t="n">
        <v>901981.7247658824</v>
      </c>
      <c r="AE10" t="n">
        <v>1234131.188449955</v>
      </c>
      <c r="AF10" t="n">
        <v>1.041298330538951e-06</v>
      </c>
      <c r="AG10" t="n">
        <v>0.7315277777777778</v>
      </c>
      <c r="AH10" t="n">
        <v>1116347.439938292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879.1391451066194</v>
      </c>
      <c r="AB11" t="n">
        <v>1202.87696321666</v>
      </c>
      <c r="AC11" t="n">
        <v>1088.076074095682</v>
      </c>
      <c r="AD11" t="n">
        <v>879139.1451066193</v>
      </c>
      <c r="AE11" t="n">
        <v>1202876.96321666</v>
      </c>
      <c r="AF11" t="n">
        <v>1.047221654024582e-06</v>
      </c>
      <c r="AG11" t="n">
        <v>0.7273611111111111</v>
      </c>
      <c r="AH11" t="n">
        <v>1088076.074095682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858.1373642156253</v>
      </c>
      <c r="AB12" t="n">
        <v>1174.14140006842</v>
      </c>
      <c r="AC12" t="n">
        <v>1062.082992763694</v>
      </c>
      <c r="AD12" t="n">
        <v>858137.3642156253</v>
      </c>
      <c r="AE12" t="n">
        <v>1174141.40006842</v>
      </c>
      <c r="AF12" t="n">
        <v>1.050293006943058e-06</v>
      </c>
      <c r="AG12" t="n">
        <v>0.7252777777777778</v>
      </c>
      <c r="AH12" t="n">
        <v>1062082.992763694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853.5070280057004</v>
      </c>
      <c r="AB13" t="n">
        <v>1167.805969789985</v>
      </c>
      <c r="AC13" t="n">
        <v>1056.3522070592</v>
      </c>
      <c r="AD13" t="n">
        <v>853507.0280057003</v>
      </c>
      <c r="AE13" t="n">
        <v>1167805.969789985</v>
      </c>
      <c r="AF13" t="n">
        <v>1.052431984868425e-06</v>
      </c>
      <c r="AG13" t="n">
        <v>0.72375</v>
      </c>
      <c r="AH13" t="n">
        <v>1056352.2070592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856.6421136999979</v>
      </c>
      <c r="AB14" t="n">
        <v>1172.095532347141</v>
      </c>
      <c r="AC14" t="n">
        <v>1060.232379786341</v>
      </c>
      <c r="AD14" t="n">
        <v>856642.1136999979</v>
      </c>
      <c r="AE14" t="n">
        <v>1172095.532347142</v>
      </c>
      <c r="AF14" t="n">
        <v>1.051938374577956e-06</v>
      </c>
      <c r="AG14" t="n">
        <v>0.7241666666666666</v>
      </c>
      <c r="AH14" t="n">
        <v>1060232.379786341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859.5284722776083</v>
      </c>
      <c r="AB15" t="n">
        <v>1176.044775490182</v>
      </c>
      <c r="AC15" t="n">
        <v>1063.804712706607</v>
      </c>
      <c r="AD15" t="n">
        <v>859528.4722776084</v>
      </c>
      <c r="AE15" t="n">
        <v>1176044.775490182</v>
      </c>
      <c r="AF15" t="n">
        <v>1.052048065753616e-06</v>
      </c>
      <c r="AG15" t="n">
        <v>0.7240277777777778</v>
      </c>
      <c r="AH15" t="n">
        <v>1063804.712706607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2873.028919184029</v>
      </c>
      <c r="AB2" t="n">
        <v>3931.004916318226</v>
      </c>
      <c r="AC2" t="n">
        <v>3555.835324304717</v>
      </c>
      <c r="AD2" t="n">
        <v>2873028.919184029</v>
      </c>
      <c r="AE2" t="n">
        <v>3931004.916318226</v>
      </c>
      <c r="AF2" t="n">
        <v>5.573336625591898e-07</v>
      </c>
      <c r="AG2" t="n">
        <v>1.319166666666667</v>
      </c>
      <c r="AH2" t="n">
        <v>3555835.324304717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1688.693475519041</v>
      </c>
      <c r="AB3" t="n">
        <v>2310.544913103353</v>
      </c>
      <c r="AC3" t="n">
        <v>2090.029749466921</v>
      </c>
      <c r="AD3" t="n">
        <v>1688693.475519041</v>
      </c>
      <c r="AE3" t="n">
        <v>2310544.913103353</v>
      </c>
      <c r="AF3" t="n">
        <v>7.747509642433267e-07</v>
      </c>
      <c r="AG3" t="n">
        <v>0.9490277777777778</v>
      </c>
      <c r="AH3" t="n">
        <v>2090029.749466921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1429.524775673413</v>
      </c>
      <c r="AB4" t="n">
        <v>1955.938864258479</v>
      </c>
      <c r="AC4" t="n">
        <v>1769.266804231087</v>
      </c>
      <c r="AD4" t="n">
        <v>1429524.775673413</v>
      </c>
      <c r="AE4" t="n">
        <v>1955938.864258479</v>
      </c>
      <c r="AF4" t="n">
        <v>8.593991905381732e-07</v>
      </c>
      <c r="AG4" t="n">
        <v>0.8555555555555556</v>
      </c>
      <c r="AH4" t="n">
        <v>1769266.804231087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1313.209640088257</v>
      </c>
      <c r="AB5" t="n">
        <v>1796.791364289248</v>
      </c>
      <c r="AC5" t="n">
        <v>1625.308118294</v>
      </c>
      <c r="AD5" t="n">
        <v>1313209.640088257</v>
      </c>
      <c r="AE5" t="n">
        <v>1796791.364289248</v>
      </c>
      <c r="AF5" t="n">
        <v>9.040261165960568e-07</v>
      </c>
      <c r="AG5" t="n">
        <v>0.8133333333333334</v>
      </c>
      <c r="AH5" t="n">
        <v>1625308.118293999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1241.266533826196</v>
      </c>
      <c r="AB6" t="n">
        <v>1698.35563239565</v>
      </c>
      <c r="AC6" t="n">
        <v>1536.266954496909</v>
      </c>
      <c r="AD6" t="n">
        <v>1241266.533826196</v>
      </c>
      <c r="AE6" t="n">
        <v>1698355.63239565</v>
      </c>
      <c r="AF6" t="n">
        <v>9.328774507615922e-07</v>
      </c>
      <c r="AG6" t="n">
        <v>0.7881944444444444</v>
      </c>
      <c r="AH6" t="n">
        <v>1536266.954496909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1193.842738905619</v>
      </c>
      <c r="AB7" t="n">
        <v>1633.468303995144</v>
      </c>
      <c r="AC7" t="n">
        <v>1477.57238164901</v>
      </c>
      <c r="AD7" t="n">
        <v>1193842.738905619</v>
      </c>
      <c r="AE7" t="n">
        <v>1633468.303995144</v>
      </c>
      <c r="AF7" t="n">
        <v>9.518822745513671e-07</v>
      </c>
      <c r="AG7" t="n">
        <v>0.7723611111111111</v>
      </c>
      <c r="AH7" t="n">
        <v>1477572.38164901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1156.694109761743</v>
      </c>
      <c r="AB8" t="n">
        <v>1582.639910718641</v>
      </c>
      <c r="AC8" t="n">
        <v>1431.594978888719</v>
      </c>
      <c r="AD8" t="n">
        <v>1156694.109761743</v>
      </c>
      <c r="AE8" t="n">
        <v>1582639.910718641</v>
      </c>
      <c r="AF8" t="n">
        <v>9.663873489758749e-07</v>
      </c>
      <c r="AG8" t="n">
        <v>0.7608333333333334</v>
      </c>
      <c r="AH8" t="n">
        <v>1431594.978888719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1126.125459019472</v>
      </c>
      <c r="AB9" t="n">
        <v>1540.814534179375</v>
      </c>
      <c r="AC9" t="n">
        <v>1393.761357584076</v>
      </c>
      <c r="AD9" t="n">
        <v>1126125.459019472</v>
      </c>
      <c r="AE9" t="n">
        <v>1540814.534179375</v>
      </c>
      <c r="AF9" t="n">
        <v>9.772396856803426e-07</v>
      </c>
      <c r="AG9" t="n">
        <v>0.7523611111111111</v>
      </c>
      <c r="AH9" t="n">
        <v>1393761.357584076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1101.329528442869</v>
      </c>
      <c r="AB10" t="n">
        <v>1506.887648045214</v>
      </c>
      <c r="AC10" t="n">
        <v>1363.072405845876</v>
      </c>
      <c r="AD10" t="n">
        <v>1101329.528442869</v>
      </c>
      <c r="AE10" t="n">
        <v>1506887.648045214</v>
      </c>
      <c r="AF10" t="n">
        <v>9.851274816265163e-07</v>
      </c>
      <c r="AG10" t="n">
        <v>0.7463888888888889</v>
      </c>
      <c r="AH10" t="n">
        <v>1363072.405845876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1079.152720742085</v>
      </c>
      <c r="AB11" t="n">
        <v>1476.544361377296</v>
      </c>
      <c r="AC11" t="n">
        <v>1335.625039870473</v>
      </c>
      <c r="AD11" t="n">
        <v>1079152.720742085</v>
      </c>
      <c r="AE11" t="n">
        <v>1476544.361377296</v>
      </c>
      <c r="AF11" t="n">
        <v>9.916388836491968e-07</v>
      </c>
      <c r="AG11" t="n">
        <v>0.7413888888888889</v>
      </c>
      <c r="AH11" t="n">
        <v>1335625.039870473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1058.318931666306</v>
      </c>
      <c r="AB12" t="n">
        <v>1448.03865204191</v>
      </c>
      <c r="AC12" t="n">
        <v>1309.839875426042</v>
      </c>
      <c r="AD12" t="n">
        <v>1058318.931666306</v>
      </c>
      <c r="AE12" t="n">
        <v>1448038.65204191</v>
      </c>
      <c r="AF12" t="n">
        <v>9.976738416214372e-07</v>
      </c>
      <c r="AG12" t="n">
        <v>0.7369444444444445</v>
      </c>
      <c r="AH12" t="n">
        <v>1309839.875426042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1037.858643055339</v>
      </c>
      <c r="AB13" t="n">
        <v>1420.043982520157</v>
      </c>
      <c r="AC13" t="n">
        <v>1284.516977872679</v>
      </c>
      <c r="AD13" t="n">
        <v>1037858.643055339</v>
      </c>
      <c r="AE13" t="n">
        <v>1420043.982520157</v>
      </c>
      <c r="AF13" t="n">
        <v>1.002597096809318e-06</v>
      </c>
      <c r="AG13" t="n">
        <v>0.7333333333333333</v>
      </c>
      <c r="AH13" t="n">
        <v>1284516.977872679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1019.315760224963</v>
      </c>
      <c r="AB14" t="n">
        <v>1394.672792177381</v>
      </c>
      <c r="AC14" t="n">
        <v>1261.567178327529</v>
      </c>
      <c r="AD14" t="n">
        <v>1019315.760224963</v>
      </c>
      <c r="AE14" t="n">
        <v>1394672.792177381</v>
      </c>
      <c r="AF14" t="n">
        <v>1.006408649212838e-06</v>
      </c>
      <c r="AG14" t="n">
        <v>0.7305555555555556</v>
      </c>
      <c r="AH14" t="n">
        <v>1261567.178327529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1000.342385009041</v>
      </c>
      <c r="AB15" t="n">
        <v>1368.712583160717</v>
      </c>
      <c r="AC15" t="n">
        <v>1238.084575224034</v>
      </c>
      <c r="AD15" t="n">
        <v>1000342.385009041</v>
      </c>
      <c r="AE15" t="n">
        <v>1368712.583160718</v>
      </c>
      <c r="AF15" t="n">
        <v>1.010220201616358e-06</v>
      </c>
      <c r="AG15" t="n">
        <v>0.7277777777777777</v>
      </c>
      <c r="AH15" t="n">
        <v>1238084.575224034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985.3293295770263</v>
      </c>
      <c r="AB16" t="n">
        <v>1348.171058389374</v>
      </c>
      <c r="AC16" t="n">
        <v>1219.503504746655</v>
      </c>
      <c r="AD16" t="n">
        <v>985329.3295770263</v>
      </c>
      <c r="AE16" t="n">
        <v>1348171.058389374</v>
      </c>
      <c r="AF16" t="n">
        <v>1.012549483640732e-06</v>
      </c>
      <c r="AG16" t="n">
        <v>0.7261111111111112</v>
      </c>
      <c r="AH16" t="n">
        <v>1219503.504746655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967.4217163359807</v>
      </c>
      <c r="AB17" t="n">
        <v>1323.669071924837</v>
      </c>
      <c r="AC17" t="n">
        <v>1197.33995348154</v>
      </c>
      <c r="AD17" t="n">
        <v>967421.7163359807</v>
      </c>
      <c r="AE17" t="n">
        <v>1323669.071924837</v>
      </c>
      <c r="AF17" t="n">
        <v>1.014878765665105e-06</v>
      </c>
      <c r="AG17" t="n">
        <v>0.7244444444444444</v>
      </c>
      <c r="AH17" t="n">
        <v>1197339.95348154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962.6651541652571</v>
      </c>
      <c r="AB18" t="n">
        <v>1317.16093371814</v>
      </c>
      <c r="AC18" t="n">
        <v>1191.452942851061</v>
      </c>
      <c r="AD18" t="n">
        <v>962665.1541652571</v>
      </c>
      <c r="AE18" t="n">
        <v>1317160.93371814</v>
      </c>
      <c r="AF18" t="n">
        <v>1.016202221360772e-06</v>
      </c>
      <c r="AG18" t="n">
        <v>0.7234722222222223</v>
      </c>
      <c r="AH18" t="n">
        <v>1191452.942851061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964.9938592178268</v>
      </c>
      <c r="AB19" t="n">
        <v>1320.347170706282</v>
      </c>
      <c r="AC19" t="n">
        <v>1194.335089852966</v>
      </c>
      <c r="AD19" t="n">
        <v>964993.8592178267</v>
      </c>
      <c r="AE19" t="n">
        <v>1320347.170706282</v>
      </c>
      <c r="AF19" t="n">
        <v>1.015990468449465e-06</v>
      </c>
      <c r="AG19" t="n">
        <v>0.7236111111111111</v>
      </c>
      <c r="AH19" t="n">
        <v>1194335.089852966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968.4947536688514</v>
      </c>
      <c r="AB20" t="n">
        <v>1325.137248942737</v>
      </c>
      <c r="AC20" t="n">
        <v>1198.668009745451</v>
      </c>
      <c r="AD20" t="n">
        <v>968494.7536688515</v>
      </c>
      <c r="AE20" t="n">
        <v>1325137.248942737</v>
      </c>
      <c r="AF20" t="n">
        <v>1.015725777310332e-06</v>
      </c>
      <c r="AG20" t="n">
        <v>0.7238888888888888</v>
      </c>
      <c r="AH20" t="n">
        <v>1198668.009745451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1485.116930104116</v>
      </c>
      <c r="AB2" t="n">
        <v>2032.002502503327</v>
      </c>
      <c r="AC2" t="n">
        <v>1838.071035597834</v>
      </c>
      <c r="AD2" t="n">
        <v>1485116.930104116</v>
      </c>
      <c r="AE2" t="n">
        <v>2032002.502503327</v>
      </c>
      <c r="AF2" t="n">
        <v>7.828954544699351e-07</v>
      </c>
      <c r="AG2" t="n">
        <v>1.015972222222222</v>
      </c>
      <c r="AH2" t="n">
        <v>1838071.035597834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1047.305287800296</v>
      </c>
      <c r="AB3" t="n">
        <v>1432.969298616759</v>
      </c>
      <c r="AC3" t="n">
        <v>1296.208719941817</v>
      </c>
      <c r="AD3" t="n">
        <v>1047305.287800296</v>
      </c>
      <c r="AE3" t="n">
        <v>1432969.298616759</v>
      </c>
      <c r="AF3" t="n">
        <v>9.565413226449784e-07</v>
      </c>
      <c r="AG3" t="n">
        <v>0.8315277777777778</v>
      </c>
      <c r="AH3" t="n">
        <v>1296208.719941817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925.2645218130847</v>
      </c>
      <c r="AB4" t="n">
        <v>1265.987738534449</v>
      </c>
      <c r="AC4" t="n">
        <v>1145.163645593671</v>
      </c>
      <c r="AD4" t="n">
        <v>925264.5218130847</v>
      </c>
      <c r="AE4" t="n">
        <v>1265987.738534449</v>
      </c>
      <c r="AF4" t="n">
        <v>1.019768578075469e-06</v>
      </c>
      <c r="AG4" t="n">
        <v>0.7799999999999999</v>
      </c>
      <c r="AH4" t="n">
        <v>1145163.645593671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860.3133278641715</v>
      </c>
      <c r="AB5" t="n">
        <v>1177.118649529102</v>
      </c>
      <c r="AC5" t="n">
        <v>1064.776097714445</v>
      </c>
      <c r="AD5" t="n">
        <v>860313.3278641715</v>
      </c>
      <c r="AE5" t="n">
        <v>1177118.649529102</v>
      </c>
      <c r="AF5" t="n">
        <v>1.051897645373029e-06</v>
      </c>
      <c r="AG5" t="n">
        <v>0.7561111111111111</v>
      </c>
      <c r="AH5" t="n">
        <v>1064776.097714445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812.6305557261927</v>
      </c>
      <c r="AB6" t="n">
        <v>1111.876977074478</v>
      </c>
      <c r="AC6" t="n">
        <v>1005.760998911628</v>
      </c>
      <c r="AD6" t="n">
        <v>812630.5557261927</v>
      </c>
      <c r="AE6" t="n">
        <v>1111876.977074479</v>
      </c>
      <c r="AF6" t="n">
        <v>1.071885246953863e-06</v>
      </c>
      <c r="AG6" t="n">
        <v>0.7420833333333333</v>
      </c>
      <c r="AH6" t="n">
        <v>1005760.998911628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772.6708828471544</v>
      </c>
      <c r="AB7" t="n">
        <v>1057.20238974503</v>
      </c>
      <c r="AC7" t="n">
        <v>956.3044774606368</v>
      </c>
      <c r="AD7" t="n">
        <v>772670.8828471544</v>
      </c>
      <c r="AE7" t="n">
        <v>1057202.38974503</v>
      </c>
      <c r="AF7" t="n">
        <v>1.085916657805738e-06</v>
      </c>
      <c r="AG7" t="n">
        <v>0.7325</v>
      </c>
      <c r="AH7" t="n">
        <v>956304.4774606368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744.4327622069045</v>
      </c>
      <c r="AB8" t="n">
        <v>1018.56574730708</v>
      </c>
      <c r="AC8" t="n">
        <v>921.3552619500962</v>
      </c>
      <c r="AD8" t="n">
        <v>744432.7622069045</v>
      </c>
      <c r="AE8" t="n">
        <v>1018565.74730708</v>
      </c>
      <c r="AF8" t="n">
        <v>1.09422096218746e-06</v>
      </c>
      <c r="AG8" t="n">
        <v>0.7269444444444445</v>
      </c>
      <c r="AH8" t="n">
        <v>921355.2619500962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738.3549720309769</v>
      </c>
      <c r="AB9" t="n">
        <v>1010.249846655197</v>
      </c>
      <c r="AC9" t="n">
        <v>913.8330191849896</v>
      </c>
      <c r="AD9" t="n">
        <v>738354.9720309769</v>
      </c>
      <c r="AE9" t="n">
        <v>1010249.846655197</v>
      </c>
      <c r="AF9" t="n">
        <v>1.095767280934401e-06</v>
      </c>
      <c r="AG9" t="n">
        <v>0.7258333333333333</v>
      </c>
      <c r="AH9" t="n">
        <v>913833.0191849895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743.7445211292516</v>
      </c>
      <c r="AB10" t="n">
        <v>1017.624065501582</v>
      </c>
      <c r="AC10" t="n">
        <v>920.5034529344564</v>
      </c>
      <c r="AD10" t="n">
        <v>743744.5211292516</v>
      </c>
      <c r="AE10" t="n">
        <v>1017624.065501582</v>
      </c>
      <c r="AF10" t="n">
        <v>1.095423654546192e-06</v>
      </c>
      <c r="AG10" t="n">
        <v>0.7261111111111112</v>
      </c>
      <c r="AH10" t="n">
        <v>920503.4529344564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1092.871946371761</v>
      </c>
      <c r="AB2" t="n">
        <v>1495.315611133337</v>
      </c>
      <c r="AC2" t="n">
        <v>1352.604787895412</v>
      </c>
      <c r="AD2" t="n">
        <v>1092871.946371761</v>
      </c>
      <c r="AE2" t="n">
        <v>1495315.611133337</v>
      </c>
      <c r="AF2" t="n">
        <v>8.96890325625907e-07</v>
      </c>
      <c r="AG2" t="n">
        <v>0.9238888888888889</v>
      </c>
      <c r="AH2" t="n">
        <v>1352604.787895412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817.0663353716903</v>
      </c>
      <c r="AB3" t="n">
        <v>1117.946206478235</v>
      </c>
      <c r="AC3" t="n">
        <v>1011.250989579307</v>
      </c>
      <c r="AD3" t="n">
        <v>817066.3353716903</v>
      </c>
      <c r="AE3" t="n">
        <v>1117946.206478235</v>
      </c>
      <c r="AF3" t="n">
        <v>1.046153302526001e-06</v>
      </c>
      <c r="AG3" t="n">
        <v>0.7920833333333334</v>
      </c>
      <c r="AH3" t="n">
        <v>1011250.989579307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724.4549516598122</v>
      </c>
      <c r="AB4" t="n">
        <v>991.2312255577503</v>
      </c>
      <c r="AC4" t="n">
        <v>896.6295085922806</v>
      </c>
      <c r="AD4" t="n">
        <v>724454.9516598122</v>
      </c>
      <c r="AE4" t="n">
        <v>991231.2255577503</v>
      </c>
      <c r="AF4" t="n">
        <v>1.099308103652294e-06</v>
      </c>
      <c r="AG4" t="n">
        <v>0.75375</v>
      </c>
      <c r="AH4" t="n">
        <v>896629.5085922806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666.0023023635364</v>
      </c>
      <c r="AB5" t="n">
        <v>911.2537320416978</v>
      </c>
      <c r="AC5" t="n">
        <v>824.2849548082829</v>
      </c>
      <c r="AD5" t="n">
        <v>666002.3023635364</v>
      </c>
      <c r="AE5" t="n">
        <v>911253.7320416978</v>
      </c>
      <c r="AF5" t="n">
        <v>1.126273277736564e-06</v>
      </c>
      <c r="AG5" t="n">
        <v>0.7356944444444444</v>
      </c>
      <c r="AH5" t="n">
        <v>824284.9548082829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647.7688669244482</v>
      </c>
      <c r="AB6" t="n">
        <v>886.3059412715374</v>
      </c>
      <c r="AC6" t="n">
        <v>801.7181461747825</v>
      </c>
      <c r="AD6" t="n">
        <v>647768.8669244482</v>
      </c>
      <c r="AE6" t="n">
        <v>886305.9412715374</v>
      </c>
      <c r="AF6" t="n">
        <v>1.133074228722419e-06</v>
      </c>
      <c r="AG6" t="n">
        <v>0.73125</v>
      </c>
      <c r="AH6" t="n">
        <v>801718.1461747825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650.7469643499803</v>
      </c>
      <c r="AB7" t="n">
        <v>890.3807055535365</v>
      </c>
      <c r="AC7" t="n">
        <v>805.404020672675</v>
      </c>
      <c r="AD7" t="n">
        <v>650746.9643499803</v>
      </c>
      <c r="AE7" t="n">
        <v>890380.7055535364</v>
      </c>
      <c r="AF7" t="n">
        <v>1.133611145905513e-06</v>
      </c>
      <c r="AG7" t="n">
        <v>0.7309722222222222</v>
      </c>
      <c r="AH7" t="n">
        <v>805404.020672675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847.3410308442681</v>
      </c>
      <c r="AB2" t="n">
        <v>1159.369380449117</v>
      </c>
      <c r="AC2" t="n">
        <v>1048.720793964197</v>
      </c>
      <c r="AD2" t="n">
        <v>847341.030844268</v>
      </c>
      <c r="AE2" t="n">
        <v>1159369.380449116</v>
      </c>
      <c r="AF2" t="n">
        <v>9.89936639133988e-07</v>
      </c>
      <c r="AG2" t="n">
        <v>0.8658333333333333</v>
      </c>
      <c r="AH2" t="n">
        <v>1048720.793964197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651.4898146776022</v>
      </c>
      <c r="AB3" t="n">
        <v>891.3971061440321</v>
      </c>
      <c r="AC3" t="n">
        <v>806.3234174173411</v>
      </c>
      <c r="AD3" t="n">
        <v>651489.8146776023</v>
      </c>
      <c r="AE3" t="n">
        <v>891397.1061440321</v>
      </c>
      <c r="AF3" t="n">
        <v>1.118854888566748e-06</v>
      </c>
      <c r="AG3" t="n">
        <v>0.7661111111111111</v>
      </c>
      <c r="AH3" t="n">
        <v>806323.4174173411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582.2151633691732</v>
      </c>
      <c r="AB4" t="n">
        <v>796.6124720419182</v>
      </c>
      <c r="AC4" t="n">
        <v>720.5848957628633</v>
      </c>
      <c r="AD4" t="n">
        <v>582215.1633691732</v>
      </c>
      <c r="AE4" t="n">
        <v>796612.4720419182</v>
      </c>
      <c r="AF4" t="n">
        <v>1.158597996577613e-06</v>
      </c>
      <c r="AG4" t="n">
        <v>0.7397222222222222</v>
      </c>
      <c r="AH4" t="n">
        <v>720584.8957628633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581.9884621814228</v>
      </c>
      <c r="AB5" t="n">
        <v>796.3022894754878</v>
      </c>
      <c r="AC5" t="n">
        <v>720.3043165852291</v>
      </c>
      <c r="AD5" t="n">
        <v>581988.4621814229</v>
      </c>
      <c r="AE5" t="n">
        <v>796302.2894754878</v>
      </c>
      <c r="AF5" t="n">
        <v>1.160943086801857e-06</v>
      </c>
      <c r="AG5" t="n">
        <v>0.7383333333333333</v>
      </c>
      <c r="AH5" t="n">
        <v>720304.3165852291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453.3033336381054</v>
      </c>
      <c r="AB2" t="n">
        <v>620.2296194153255</v>
      </c>
      <c r="AC2" t="n">
        <v>561.0357750360641</v>
      </c>
      <c r="AD2" t="n">
        <v>453303.3336381054</v>
      </c>
      <c r="AE2" t="n">
        <v>620229.6194153255</v>
      </c>
      <c r="AF2" t="n">
        <v>1.182260072210065e-06</v>
      </c>
      <c r="AG2" t="n">
        <v>0.7781944444444444</v>
      </c>
      <c r="AH2" t="n">
        <v>561035.7750360641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449.295551445612</v>
      </c>
      <c r="AB3" t="n">
        <v>614.7459950086842</v>
      </c>
      <c r="AC3" t="n">
        <v>556.0755000464775</v>
      </c>
      <c r="AD3" t="n">
        <v>449295.551445612</v>
      </c>
      <c r="AE3" t="n">
        <v>614745.9950086842</v>
      </c>
      <c r="AF3" t="n">
        <v>1.191135799123402e-06</v>
      </c>
      <c r="AG3" t="n">
        <v>0.7723611111111111</v>
      </c>
      <c r="AH3" t="n">
        <v>556075.5000464775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1932.114454292083</v>
      </c>
      <c r="AB2" t="n">
        <v>2643.604235236293</v>
      </c>
      <c r="AC2" t="n">
        <v>2391.302357347188</v>
      </c>
      <c r="AD2" t="n">
        <v>1932114.454292083</v>
      </c>
      <c r="AE2" t="n">
        <v>2643604.235236293</v>
      </c>
      <c r="AF2" t="n">
        <v>6.880377517011437e-07</v>
      </c>
      <c r="AG2" t="n">
        <v>1.118194444444444</v>
      </c>
      <c r="AH2" t="n">
        <v>2391302.357347188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1278.0123551168</v>
      </c>
      <c r="AB3" t="n">
        <v>1748.632886196677</v>
      </c>
      <c r="AC3" t="n">
        <v>1581.745817759736</v>
      </c>
      <c r="AD3" t="n">
        <v>1278012.3551168</v>
      </c>
      <c r="AE3" t="n">
        <v>1748632.886196677</v>
      </c>
      <c r="AF3" t="n">
        <v>8.810273279773521e-07</v>
      </c>
      <c r="AG3" t="n">
        <v>0.8731944444444444</v>
      </c>
      <c r="AH3" t="n">
        <v>1581745.817759736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1112.897686787834</v>
      </c>
      <c r="AB4" t="n">
        <v>1522.715712643923</v>
      </c>
      <c r="AC4" t="n">
        <v>1377.389862174112</v>
      </c>
      <c r="AD4" t="n">
        <v>1112897.686787834</v>
      </c>
      <c r="AE4" t="n">
        <v>1522715.712643923</v>
      </c>
      <c r="AF4" t="n">
        <v>9.53149150110424e-07</v>
      </c>
      <c r="AG4" t="n">
        <v>0.8070833333333334</v>
      </c>
      <c r="AH4" t="n">
        <v>1377389.862174112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1032.050581975773</v>
      </c>
      <c r="AB5" t="n">
        <v>1412.097137117522</v>
      </c>
      <c r="AC5" t="n">
        <v>1277.328568241805</v>
      </c>
      <c r="AD5" t="n">
        <v>1032050.581975773</v>
      </c>
      <c r="AE5" t="n">
        <v>1412097.137117522</v>
      </c>
      <c r="AF5" t="n">
        <v>9.90871854313667e-07</v>
      </c>
      <c r="AG5" t="n">
        <v>0.7763888888888889</v>
      </c>
      <c r="AH5" t="n">
        <v>1277328.568241805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979.6339217185176</v>
      </c>
      <c r="AB6" t="n">
        <v>1340.378350093701</v>
      </c>
      <c r="AC6" t="n">
        <v>1212.454521593587</v>
      </c>
      <c r="AD6" t="n">
        <v>979633.9217185177</v>
      </c>
      <c r="AE6" t="n">
        <v>1340378.350093701</v>
      </c>
      <c r="AF6" t="n">
        <v>1.013970778913891e-06</v>
      </c>
      <c r="AG6" t="n">
        <v>0.75875</v>
      </c>
      <c r="AH6" t="n">
        <v>1212454.521593587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941.292894161831</v>
      </c>
      <c r="AB7" t="n">
        <v>1287.918464703886</v>
      </c>
      <c r="AC7" t="n">
        <v>1165.001334037464</v>
      </c>
      <c r="AD7" t="n">
        <v>941292.894161831</v>
      </c>
      <c r="AE7" t="n">
        <v>1287918.464703886</v>
      </c>
      <c r="AF7" t="n">
        <v>1.029037703353365e-06</v>
      </c>
      <c r="AG7" t="n">
        <v>0.7476388888888889</v>
      </c>
      <c r="AH7" t="n">
        <v>1165001.334037464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906.7746851851016</v>
      </c>
      <c r="AB8" t="n">
        <v>1240.689128346021</v>
      </c>
      <c r="AC8" t="n">
        <v>1122.279499254804</v>
      </c>
      <c r="AD8" t="n">
        <v>906774.6851851016</v>
      </c>
      <c r="AE8" t="n">
        <v>1240689.128346021</v>
      </c>
      <c r="AF8" t="n">
        <v>1.041611938087779e-06</v>
      </c>
      <c r="AG8" t="n">
        <v>0.7386111111111111</v>
      </c>
      <c r="AH8" t="n">
        <v>1122279.499254804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877.5286893130094</v>
      </c>
      <c r="AB9" t="n">
        <v>1200.673466551547</v>
      </c>
      <c r="AC9" t="n">
        <v>1086.082876059661</v>
      </c>
      <c r="AD9" t="n">
        <v>877528.6893130094</v>
      </c>
      <c r="AE9" t="n">
        <v>1200673.466551547</v>
      </c>
      <c r="AF9" t="n">
        <v>1.049477758934858e-06</v>
      </c>
      <c r="AG9" t="n">
        <v>0.7330555555555556</v>
      </c>
      <c r="AH9" t="n">
        <v>1086082.876059661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844.5913741065734</v>
      </c>
      <c r="AB10" t="n">
        <v>1155.607178794309</v>
      </c>
      <c r="AC10" t="n">
        <v>1045.317651555041</v>
      </c>
      <c r="AD10" t="n">
        <v>844591.3741065734</v>
      </c>
      <c r="AE10" t="n">
        <v>1155607.178794309</v>
      </c>
      <c r="AF10" t="n">
        <v>1.057343579781936e-06</v>
      </c>
      <c r="AG10" t="n">
        <v>0.7276388888888889</v>
      </c>
      <c r="AH10" t="n">
        <v>1045317.651555041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826.1234982501356</v>
      </c>
      <c r="AB11" t="n">
        <v>1130.33861630235</v>
      </c>
      <c r="AC11" t="n">
        <v>1022.460685202664</v>
      </c>
      <c r="AD11" t="n">
        <v>826123.4982501357</v>
      </c>
      <c r="AE11" t="n">
        <v>1130338.61630235</v>
      </c>
      <c r="AF11" t="n">
        <v>1.062162779878386e-06</v>
      </c>
      <c r="AG11" t="n">
        <v>0.7243055555555555</v>
      </c>
      <c r="AH11" t="n">
        <v>1022460.685202664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824.5531770965009</v>
      </c>
      <c r="AB12" t="n">
        <v>1128.190033622267</v>
      </c>
      <c r="AC12" t="n">
        <v>1020.517160238014</v>
      </c>
      <c r="AD12" t="n">
        <v>824553.1770965009</v>
      </c>
      <c r="AE12" t="n">
        <v>1128190.033622267</v>
      </c>
      <c r="AF12" t="n">
        <v>1.062550531610284e-06</v>
      </c>
      <c r="AG12" t="n">
        <v>0.7240277777777778</v>
      </c>
      <c r="AH12" t="n">
        <v>1020517.160238014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828.1395939212192</v>
      </c>
      <c r="AB13" t="n">
        <v>1133.09712734339</v>
      </c>
      <c r="AC13" t="n">
        <v>1024.955927821542</v>
      </c>
      <c r="AD13" t="n">
        <v>828139.5939212192</v>
      </c>
      <c r="AE13" t="n">
        <v>1133097.12734339</v>
      </c>
      <c r="AF13" t="n">
        <v>1.0622735660875e-06</v>
      </c>
      <c r="AG13" t="n">
        <v>0.7243055555555555</v>
      </c>
      <c r="AH13" t="n">
        <v>1024955.927821542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2666.665150681424</v>
      </c>
      <c r="AB2" t="n">
        <v>3648.648904126016</v>
      </c>
      <c r="AC2" t="n">
        <v>3300.42697362699</v>
      </c>
      <c r="AD2" t="n">
        <v>2666665.150681423</v>
      </c>
      <c r="AE2" t="n">
        <v>3648648.904126015</v>
      </c>
      <c r="AF2" t="n">
        <v>5.80545199556383e-07</v>
      </c>
      <c r="AG2" t="n">
        <v>1.277083333333333</v>
      </c>
      <c r="AH2" t="n">
        <v>3300426.97362699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1603.260597833952</v>
      </c>
      <c r="AB3" t="n">
        <v>2193.651880822056</v>
      </c>
      <c r="AC3" t="n">
        <v>1984.292824126149</v>
      </c>
      <c r="AD3" t="n">
        <v>1603260.597833952</v>
      </c>
      <c r="AE3" t="n">
        <v>2193651.880822056</v>
      </c>
      <c r="AF3" t="n">
        <v>7.943797039167058e-07</v>
      </c>
      <c r="AG3" t="n">
        <v>0.9331944444444444</v>
      </c>
      <c r="AH3" t="n">
        <v>1984292.824126149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1365.936535921748</v>
      </c>
      <c r="AB4" t="n">
        <v>1868.934629315102</v>
      </c>
      <c r="AC4" t="n">
        <v>1690.566131359495</v>
      </c>
      <c r="AD4" t="n">
        <v>1365936.535921748</v>
      </c>
      <c r="AE4" t="n">
        <v>1868934.629315102</v>
      </c>
      <c r="AF4" t="n">
        <v>8.765293050676134e-07</v>
      </c>
      <c r="AG4" t="n">
        <v>0.8458333333333333</v>
      </c>
      <c r="AH4" t="n">
        <v>1690566.131359495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1254.844173393884</v>
      </c>
      <c r="AB5" t="n">
        <v>1716.933157855343</v>
      </c>
      <c r="AC5" t="n">
        <v>1553.07146700045</v>
      </c>
      <c r="AD5" t="n">
        <v>1254844.173393884</v>
      </c>
      <c r="AE5" t="n">
        <v>1716933.157855343</v>
      </c>
      <c r="AF5" t="n">
        <v>9.209402655338614e-07</v>
      </c>
      <c r="AG5" t="n">
        <v>0.805</v>
      </c>
      <c r="AH5" t="n">
        <v>1553071.46700045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1189.045486075508</v>
      </c>
      <c r="AB6" t="n">
        <v>1626.904491033127</v>
      </c>
      <c r="AC6" t="n">
        <v>1471.635009783719</v>
      </c>
      <c r="AD6" t="n">
        <v>1189045.486075508</v>
      </c>
      <c r="AE6" t="n">
        <v>1626904.491033127</v>
      </c>
      <c r="AF6" t="n">
        <v>9.482700873592446e-07</v>
      </c>
      <c r="AG6" t="n">
        <v>0.7818055555555555</v>
      </c>
      <c r="AH6" t="n">
        <v>1471635.009783719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1144.836656883992</v>
      </c>
      <c r="AB7" t="n">
        <v>1566.416020577401</v>
      </c>
      <c r="AC7" t="n">
        <v>1416.919474052186</v>
      </c>
      <c r="AD7" t="n">
        <v>1144836.656883992</v>
      </c>
      <c r="AE7" t="n">
        <v>1566416.020577401</v>
      </c>
      <c r="AF7" t="n">
        <v>9.660451472573942e-07</v>
      </c>
      <c r="AG7" t="n">
        <v>0.7675</v>
      </c>
      <c r="AH7" t="n">
        <v>1416919.474052186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1108.800853780266</v>
      </c>
      <c r="AB8" t="n">
        <v>1517.110244983452</v>
      </c>
      <c r="AC8" t="n">
        <v>1372.319372479833</v>
      </c>
      <c r="AD8" t="n">
        <v>1108800.853780266</v>
      </c>
      <c r="AE8" t="n">
        <v>1517110.244983452</v>
      </c>
      <c r="AF8" t="n">
        <v>9.797100581700859e-07</v>
      </c>
      <c r="AG8" t="n">
        <v>0.7566666666666666</v>
      </c>
      <c r="AH8" t="n">
        <v>1372319.372479832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1079.646280223466</v>
      </c>
      <c r="AB9" t="n">
        <v>1477.219671234029</v>
      </c>
      <c r="AC9" t="n">
        <v>1336.235899102282</v>
      </c>
      <c r="AD9" t="n">
        <v>1079646.280223466</v>
      </c>
      <c r="AE9" t="n">
        <v>1477219.671234029</v>
      </c>
      <c r="AF9" t="n">
        <v>9.903323912623735e-07</v>
      </c>
      <c r="AG9" t="n">
        <v>0.7486111111111111</v>
      </c>
      <c r="AH9" t="n">
        <v>1336235.899102282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1054.784483021189</v>
      </c>
      <c r="AB10" t="n">
        <v>1443.20266347679</v>
      </c>
      <c r="AC10" t="n">
        <v>1305.465426822225</v>
      </c>
      <c r="AD10" t="n">
        <v>1054784.483021189</v>
      </c>
      <c r="AE10" t="n">
        <v>1443202.66347679</v>
      </c>
      <c r="AF10" t="n">
        <v>9.98125660767268e-07</v>
      </c>
      <c r="AG10" t="n">
        <v>0.7427777777777778</v>
      </c>
      <c r="AH10" t="n">
        <v>1305465.426822225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1032.585323628947</v>
      </c>
      <c r="AB11" t="n">
        <v>1412.828794238533</v>
      </c>
      <c r="AC11" t="n">
        <v>1277.990397034073</v>
      </c>
      <c r="AD11" t="n">
        <v>1032585.323628947</v>
      </c>
      <c r="AE11" t="n">
        <v>1412828.794238533</v>
      </c>
      <c r="AF11" t="n">
        <v>1.004317573524581e-06</v>
      </c>
      <c r="AG11" t="n">
        <v>0.7381944444444444</v>
      </c>
      <c r="AH11" t="n">
        <v>1277990.397034073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1008.106891414039</v>
      </c>
      <c r="AB12" t="n">
        <v>1379.336323369883</v>
      </c>
      <c r="AC12" t="n">
        <v>1247.694400578149</v>
      </c>
      <c r="AD12" t="n">
        <v>1008106.891414039</v>
      </c>
      <c r="AE12" t="n">
        <v>1379336.323369883</v>
      </c>
      <c r="AF12" t="n">
        <v>1.009868943582862e-06</v>
      </c>
      <c r="AG12" t="n">
        <v>0.7341666666666666</v>
      </c>
      <c r="AH12" t="n">
        <v>1247694.400578149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987.6415342442613</v>
      </c>
      <c r="AB13" t="n">
        <v>1351.334718822355</v>
      </c>
      <c r="AC13" t="n">
        <v>1222.365229868139</v>
      </c>
      <c r="AD13" t="n">
        <v>987641.5342442612</v>
      </c>
      <c r="AE13" t="n">
        <v>1351334.718822355</v>
      </c>
      <c r="AF13" t="n">
        <v>1.014459499592595e-06</v>
      </c>
      <c r="AG13" t="n">
        <v>0.7308333333333333</v>
      </c>
      <c r="AH13" t="n">
        <v>1222365.229868139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967.3525518352045</v>
      </c>
      <c r="AB14" t="n">
        <v>1323.574438003552</v>
      </c>
      <c r="AC14" t="n">
        <v>1197.254351288883</v>
      </c>
      <c r="AD14" t="n">
        <v>967352.5518352045</v>
      </c>
      <c r="AE14" t="n">
        <v>1323574.438003552</v>
      </c>
      <c r="AF14" t="n">
        <v>1.019210191277085e-06</v>
      </c>
      <c r="AG14" t="n">
        <v>0.7273611111111111</v>
      </c>
      <c r="AH14" t="n">
        <v>1197254.351288883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951.4887421169126</v>
      </c>
      <c r="AB15" t="n">
        <v>1301.868873685094</v>
      </c>
      <c r="AC15" t="n">
        <v>1177.620335565028</v>
      </c>
      <c r="AD15" t="n">
        <v>951488.7421169126</v>
      </c>
      <c r="AE15" t="n">
        <v>1301868.873685094</v>
      </c>
      <c r="AF15" t="n">
        <v>1.021238576490688e-06</v>
      </c>
      <c r="AG15" t="n">
        <v>0.7259722222222222</v>
      </c>
      <c r="AH15" t="n">
        <v>1177620.335565028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939.4987336480875</v>
      </c>
      <c r="AB16" t="n">
        <v>1285.463615136206</v>
      </c>
      <c r="AC16" t="n">
        <v>1162.780771867121</v>
      </c>
      <c r="AD16" t="n">
        <v>939498.7336480875</v>
      </c>
      <c r="AE16" t="n">
        <v>1285463.615136206</v>
      </c>
      <c r="AF16" t="n">
        <v>1.024227775752839e-06</v>
      </c>
      <c r="AG16" t="n">
        <v>0.7238888888888888</v>
      </c>
      <c r="AH16" t="n">
        <v>1162780.771867121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933.4786604944634</v>
      </c>
      <c r="AB17" t="n">
        <v>1277.226685460535</v>
      </c>
      <c r="AC17" t="n">
        <v>1155.329963199092</v>
      </c>
      <c r="AD17" t="n">
        <v>933478.6604944634</v>
      </c>
      <c r="AE17" t="n">
        <v>1277226.685460535</v>
      </c>
      <c r="AF17" t="n">
        <v>1.024814939893619e-06</v>
      </c>
      <c r="AG17" t="n">
        <v>0.7234722222222223</v>
      </c>
      <c r="AH17" t="n">
        <v>1155329.963199092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936.8638554217257</v>
      </c>
      <c r="AB18" t="n">
        <v>1281.858458504275</v>
      </c>
      <c r="AC18" t="n">
        <v>1159.519686324272</v>
      </c>
      <c r="AD18" t="n">
        <v>936863.8554217257</v>
      </c>
      <c r="AE18" t="n">
        <v>1281858.458504275</v>
      </c>
      <c r="AF18" t="n">
        <v>1.024708182777113e-06</v>
      </c>
      <c r="AG18" t="n">
        <v>0.7234722222222223</v>
      </c>
      <c r="AH18" t="n">
        <v>1159519.686324272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379.3778899075633</v>
      </c>
      <c r="AB2" t="n">
        <v>519.0815659427957</v>
      </c>
      <c r="AC2" t="n">
        <v>469.5411498247678</v>
      </c>
      <c r="AD2" t="n">
        <v>379377.8899075633</v>
      </c>
      <c r="AE2" t="n">
        <v>519081.5659427957</v>
      </c>
      <c r="AF2" t="n">
        <v>1.173408984504588e-06</v>
      </c>
      <c r="AG2" t="n">
        <v>0.8118055555555556</v>
      </c>
      <c r="AH2" t="n">
        <v>469541.1498247678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1219.069078776082</v>
      </c>
      <c r="AB2" t="n">
        <v>1667.98409511348</v>
      </c>
      <c r="AC2" t="n">
        <v>1508.79403410623</v>
      </c>
      <c r="AD2" t="n">
        <v>1219069.078776082</v>
      </c>
      <c r="AE2" t="n">
        <v>1667984.09511348</v>
      </c>
      <c r="AF2" t="n">
        <v>8.56245881154195e-07</v>
      </c>
      <c r="AG2" t="n">
        <v>0.9536111111111111</v>
      </c>
      <c r="AH2" t="n">
        <v>1508794.03410623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895.0239216081341</v>
      </c>
      <c r="AB3" t="n">
        <v>1224.611215212913</v>
      </c>
      <c r="AC3" t="n">
        <v>1107.736039585627</v>
      </c>
      <c r="AD3" t="n">
        <v>895023.9216081341</v>
      </c>
      <c r="AE3" t="n">
        <v>1224611.215212913</v>
      </c>
      <c r="AF3" t="n">
        <v>1.013915050619046e-06</v>
      </c>
      <c r="AG3" t="n">
        <v>0.8052777777777778</v>
      </c>
      <c r="AH3" t="n">
        <v>1107736.039585627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795.9027024742068</v>
      </c>
      <c r="AB4" t="n">
        <v>1088.98919027431</v>
      </c>
      <c r="AC4" t="n">
        <v>985.0575903604571</v>
      </c>
      <c r="AD4" t="n">
        <v>795902.7024742068</v>
      </c>
      <c r="AE4" t="n">
        <v>1088989.19027431</v>
      </c>
      <c r="AF4" t="n">
        <v>1.069645987476868e-06</v>
      </c>
      <c r="AG4" t="n">
        <v>0.7633333333333333</v>
      </c>
      <c r="AH4" t="n">
        <v>985057.5903604571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733.4524803535465</v>
      </c>
      <c r="AB5" t="n">
        <v>1003.542041259468</v>
      </c>
      <c r="AC5" t="n">
        <v>907.7653973217652</v>
      </c>
      <c r="AD5" t="n">
        <v>733452.4803535466</v>
      </c>
      <c r="AE5" t="n">
        <v>1003542.041259468</v>
      </c>
      <c r="AF5" t="n">
        <v>1.099980548045049e-06</v>
      </c>
      <c r="AG5" t="n">
        <v>0.7423611111111111</v>
      </c>
      <c r="AH5" t="n">
        <v>907765.3973217652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687.5694804779438</v>
      </c>
      <c r="AB6" t="n">
        <v>940.7628966145764</v>
      </c>
      <c r="AC6" t="n">
        <v>850.9778061306987</v>
      </c>
      <c r="AD6" t="n">
        <v>687569.4804779438</v>
      </c>
      <c r="AE6" t="n">
        <v>940762.8966145765</v>
      </c>
      <c r="AF6" t="n">
        <v>1.117029041387632e-06</v>
      </c>
      <c r="AG6" t="n">
        <v>0.7309722222222222</v>
      </c>
      <c r="AH6" t="n">
        <v>850977.8061306986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679.694588210948</v>
      </c>
      <c r="AB7" t="n">
        <v>929.9881215991454</v>
      </c>
      <c r="AC7" t="n">
        <v>841.2313605202488</v>
      </c>
      <c r="AD7" t="n">
        <v>679694.588210948</v>
      </c>
      <c r="AE7" t="n">
        <v>929988.1215991455</v>
      </c>
      <c r="AF7" t="n">
        <v>1.11985086097537e-06</v>
      </c>
      <c r="AG7" t="n">
        <v>0.7291666666666666</v>
      </c>
      <c r="AH7" t="n">
        <v>841231.3605202488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683.1892658344475</v>
      </c>
      <c r="AB8" t="n">
        <v>934.769693697913</v>
      </c>
      <c r="AC8" t="n">
        <v>845.5565860888885</v>
      </c>
      <c r="AD8" t="n">
        <v>683189.2658344475</v>
      </c>
      <c r="AE8" t="n">
        <v>934769.693697913</v>
      </c>
      <c r="AF8" t="n">
        <v>1.119733285159214e-06</v>
      </c>
      <c r="AG8" t="n">
        <v>0.7291666666666666</v>
      </c>
      <c r="AH8" t="n">
        <v>845556.5860888885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1630.220375062506</v>
      </c>
      <c r="AB2" t="n">
        <v>2230.539437407592</v>
      </c>
      <c r="AC2" t="n">
        <v>2017.659884083173</v>
      </c>
      <c r="AD2" t="n">
        <v>1630220.375062506</v>
      </c>
      <c r="AE2" t="n">
        <v>2230539.437407592</v>
      </c>
      <c r="AF2" t="n">
        <v>7.487634454900095e-07</v>
      </c>
      <c r="AG2" t="n">
        <v>1.049861111111111</v>
      </c>
      <c r="AH2" t="n">
        <v>2017659.884083173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1124.518589733433</v>
      </c>
      <c r="AB3" t="n">
        <v>1538.615944732146</v>
      </c>
      <c r="AC3" t="n">
        <v>1391.772598427951</v>
      </c>
      <c r="AD3" t="n">
        <v>1124518.589733433</v>
      </c>
      <c r="AE3" t="n">
        <v>1538615.944732146</v>
      </c>
      <c r="AF3" t="n">
        <v>9.298839402793383e-07</v>
      </c>
      <c r="AG3" t="n">
        <v>0.8454166666666666</v>
      </c>
      <c r="AH3" t="n">
        <v>1391772.598427951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989.6142402324192</v>
      </c>
      <c r="AB4" t="n">
        <v>1354.033862184999</v>
      </c>
      <c r="AC4" t="n">
        <v>1224.806770776523</v>
      </c>
      <c r="AD4" t="n">
        <v>989614.2402324192</v>
      </c>
      <c r="AE4" t="n">
        <v>1354033.862184999</v>
      </c>
      <c r="AF4" t="n">
        <v>9.956533199497135e-07</v>
      </c>
      <c r="AG4" t="n">
        <v>0.7895833333333333</v>
      </c>
      <c r="AH4" t="n">
        <v>1224806.770776523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917.2932152024257</v>
      </c>
      <c r="AB5" t="n">
        <v>1255.081045160518</v>
      </c>
      <c r="AC5" t="n">
        <v>1135.297871727707</v>
      </c>
      <c r="AD5" t="n">
        <v>917293.2152024257</v>
      </c>
      <c r="AE5" t="n">
        <v>1255081.045160518</v>
      </c>
      <c r="AF5" t="n">
        <v>1.030745415815146e-06</v>
      </c>
      <c r="AG5" t="n">
        <v>0.7626388888888889</v>
      </c>
      <c r="AH5" t="n">
        <v>1135297.871727707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872.1440980191654</v>
      </c>
      <c r="AB6" t="n">
        <v>1193.306031191908</v>
      </c>
      <c r="AC6" t="n">
        <v>1079.418578390485</v>
      </c>
      <c r="AD6" t="n">
        <v>872144.0980191655</v>
      </c>
      <c r="AE6" t="n">
        <v>1193306.031191908</v>
      </c>
      <c r="AF6" t="n">
        <v>1.050498869778107e-06</v>
      </c>
      <c r="AG6" t="n">
        <v>0.7483333333333334</v>
      </c>
      <c r="AH6" t="n">
        <v>1079418.578390485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831.7254778169521</v>
      </c>
      <c r="AB7" t="n">
        <v>1138.003491887564</v>
      </c>
      <c r="AC7" t="n">
        <v>1029.394035819746</v>
      </c>
      <c r="AD7" t="n">
        <v>831725.477816952</v>
      </c>
      <c r="AE7" t="n">
        <v>1138003.491887564</v>
      </c>
      <c r="AF7" t="n">
        <v>1.066063912299065e-06</v>
      </c>
      <c r="AG7" t="n">
        <v>0.7373611111111111</v>
      </c>
      <c r="AH7" t="n">
        <v>1029394.035819746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795.7071382142129</v>
      </c>
      <c r="AB8" t="n">
        <v>1088.7216106261</v>
      </c>
      <c r="AC8" t="n">
        <v>984.815548138322</v>
      </c>
      <c r="AD8" t="n">
        <v>795707.138214213</v>
      </c>
      <c r="AE8" t="n">
        <v>1088721.6106261</v>
      </c>
      <c r="AF8" t="n">
        <v>1.076478340749451e-06</v>
      </c>
      <c r="AG8" t="n">
        <v>0.7302777777777778</v>
      </c>
      <c r="AH8" t="n">
        <v>984815.548138322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772.6960797376577</v>
      </c>
      <c r="AB9" t="n">
        <v>1057.236865242225</v>
      </c>
      <c r="AC9" t="n">
        <v>956.3356626647661</v>
      </c>
      <c r="AD9" t="n">
        <v>772696.0797376577</v>
      </c>
      <c r="AE9" t="n">
        <v>1057236.865242225</v>
      </c>
      <c r="AF9" t="n">
        <v>1.082364756830105e-06</v>
      </c>
      <c r="AG9" t="n">
        <v>0.72625</v>
      </c>
      <c r="AH9" t="n">
        <v>956335.6626647661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767.6524457287892</v>
      </c>
      <c r="AB10" t="n">
        <v>1050.335942681862</v>
      </c>
      <c r="AC10" t="n">
        <v>950.093354468059</v>
      </c>
      <c r="AD10" t="n">
        <v>767652.4457287892</v>
      </c>
      <c r="AE10" t="n">
        <v>1050335.942681863</v>
      </c>
      <c r="AF10" t="n">
        <v>1.084232561932619e-06</v>
      </c>
      <c r="AG10" t="n">
        <v>0.7250000000000001</v>
      </c>
      <c r="AH10" t="n">
        <v>950093.354468059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772.2436523210463</v>
      </c>
      <c r="AB11" t="n">
        <v>1056.617834091128</v>
      </c>
      <c r="AC11" t="n">
        <v>955.7757109779143</v>
      </c>
      <c r="AD11" t="n">
        <v>772243.6523210463</v>
      </c>
      <c r="AE11" t="n">
        <v>1056617.834091128</v>
      </c>
      <c r="AF11" t="n">
        <v>1.084062761468754e-06</v>
      </c>
      <c r="AG11" t="n">
        <v>0.7251388888888889</v>
      </c>
      <c r="AH11" t="n">
        <v>955775.7109779143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