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401.4984352558718</v>
      </c>
      <c r="AB2" t="n">
        <v>549.3478719779372</v>
      </c>
      <c r="AC2" t="n">
        <v>496.9188820909429</v>
      </c>
      <c r="AD2" t="n">
        <v>401498.4352558718</v>
      </c>
      <c r="AE2" t="n">
        <v>549347.8719779372</v>
      </c>
      <c r="AF2" t="n">
        <v>1.444728497848516e-06</v>
      </c>
      <c r="AG2" t="n">
        <v>0.5048611111111111</v>
      </c>
      <c r="AH2" t="n">
        <v>496918.8820909429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227.6966238604531</v>
      </c>
      <c r="AB3" t="n">
        <v>311.5445660318123</v>
      </c>
      <c r="AC3" t="n">
        <v>281.8111899053731</v>
      </c>
      <c r="AD3" t="n">
        <v>227696.6238604531</v>
      </c>
      <c r="AE3" t="n">
        <v>311544.5660318123</v>
      </c>
      <c r="AF3" t="n">
        <v>2.007410570113919e-06</v>
      </c>
      <c r="AG3" t="n">
        <v>0.3633333333333333</v>
      </c>
      <c r="AH3" t="n">
        <v>281811.1899053731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184.9403043854685</v>
      </c>
      <c r="AB4" t="n">
        <v>253.0434834504791</v>
      </c>
      <c r="AC4" t="n">
        <v>228.8933685387987</v>
      </c>
      <c r="AD4" t="n">
        <v>184940.3043854685</v>
      </c>
      <c r="AE4" t="n">
        <v>253043.4834504791</v>
      </c>
      <c r="AF4" t="n">
        <v>2.229405821137427e-06</v>
      </c>
      <c r="AG4" t="n">
        <v>0.3272222222222222</v>
      </c>
      <c r="AH4" t="n">
        <v>228893.3685387987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160.6838334459107</v>
      </c>
      <c r="AB5" t="n">
        <v>219.8547097910202</v>
      </c>
      <c r="AC5" t="n">
        <v>198.8720848566515</v>
      </c>
      <c r="AD5" t="n">
        <v>160683.8334459107</v>
      </c>
      <c r="AE5" t="n">
        <v>219854.7097910202</v>
      </c>
      <c r="AF5" t="n">
        <v>2.351878715716755e-06</v>
      </c>
      <c r="AG5" t="n">
        <v>0.3101388888888889</v>
      </c>
      <c r="AH5" t="n">
        <v>198872.0848566515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151.0899848352359</v>
      </c>
      <c r="AB6" t="n">
        <v>206.7279828711723</v>
      </c>
      <c r="AC6" t="n">
        <v>186.9981543305528</v>
      </c>
      <c r="AD6" t="n">
        <v>151089.9848352359</v>
      </c>
      <c r="AE6" t="n">
        <v>206727.9828711723</v>
      </c>
      <c r="AF6" t="n">
        <v>2.391004919173702e-06</v>
      </c>
      <c r="AG6" t="n">
        <v>0.305</v>
      </c>
      <c r="AH6" t="n">
        <v>186998.1543305528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291.3908494698071</v>
      </c>
      <c r="AB2" t="n">
        <v>398.6938155015911</v>
      </c>
      <c r="AC2" t="n">
        <v>360.643037320403</v>
      </c>
      <c r="AD2" t="n">
        <v>291390.8494698071</v>
      </c>
      <c r="AE2" t="n">
        <v>398693.8155015911</v>
      </c>
      <c r="AF2" t="n">
        <v>1.709370433932837e-06</v>
      </c>
      <c r="AG2" t="n">
        <v>0.4413888888888889</v>
      </c>
      <c r="AH2" t="n">
        <v>360643.037320403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177.4001107412185</v>
      </c>
      <c r="AB3" t="n">
        <v>242.7266578565551</v>
      </c>
      <c r="AC3" t="n">
        <v>219.5611662997998</v>
      </c>
      <c r="AD3" t="n">
        <v>177400.1107412185</v>
      </c>
      <c r="AE3" t="n">
        <v>242726.6578565551</v>
      </c>
      <c r="AF3" t="n">
        <v>2.235986701170894e-06</v>
      </c>
      <c r="AG3" t="n">
        <v>0.3375</v>
      </c>
      <c r="AH3" t="n">
        <v>219561.1662997998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142.4410927679776</v>
      </c>
      <c r="AB4" t="n">
        <v>194.8941871825668</v>
      </c>
      <c r="AC4" t="n">
        <v>176.2937594936274</v>
      </c>
      <c r="AD4" t="n">
        <v>142441.0927679776</v>
      </c>
      <c r="AE4" t="n">
        <v>194894.1871825668</v>
      </c>
      <c r="AF4" t="n">
        <v>2.440157126455184e-06</v>
      </c>
      <c r="AG4" t="n">
        <v>0.3091666666666667</v>
      </c>
      <c r="AH4" t="n">
        <v>176293.7594936274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137.4891441061805</v>
      </c>
      <c r="AB5" t="n">
        <v>188.118712558943</v>
      </c>
      <c r="AC5" t="n">
        <v>170.1649266586417</v>
      </c>
      <c r="AD5" t="n">
        <v>137489.1441061805</v>
      </c>
      <c r="AE5" t="n">
        <v>188118.712558943</v>
      </c>
      <c r="AF5" t="n">
        <v>2.468354159643727e-06</v>
      </c>
      <c r="AG5" t="n">
        <v>0.3056944444444445</v>
      </c>
      <c r="AH5" t="n">
        <v>170164.9266586418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110.4978581290394</v>
      </c>
      <c r="AB2" t="n">
        <v>151.1880443135401</v>
      </c>
      <c r="AC2" t="n">
        <v>136.75886955805</v>
      </c>
      <c r="AD2" t="n">
        <v>110497.8581290394</v>
      </c>
      <c r="AE2" t="n">
        <v>151188.0443135401</v>
      </c>
      <c r="AF2" t="n">
        <v>2.57839322746582e-06</v>
      </c>
      <c r="AG2" t="n">
        <v>0.3265277777777778</v>
      </c>
      <c r="AH2" t="n">
        <v>136758.86955805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108.0083488489334</v>
      </c>
      <c r="AB3" t="n">
        <v>147.7817878871028</v>
      </c>
      <c r="AC3" t="n">
        <v>133.6777014642398</v>
      </c>
      <c r="AD3" t="n">
        <v>108008.3488489334</v>
      </c>
      <c r="AE3" t="n">
        <v>147781.7878871027</v>
      </c>
      <c r="AF3" t="n">
        <v>2.609190146408535e-06</v>
      </c>
      <c r="AG3" t="n">
        <v>0.3226388888888889</v>
      </c>
      <c r="AH3" t="n">
        <v>133677.7014642398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164.5999608929485</v>
      </c>
      <c r="AB2" t="n">
        <v>225.2129281314043</v>
      </c>
      <c r="AC2" t="n">
        <v>203.7189223589377</v>
      </c>
      <c r="AD2" t="n">
        <v>164599.9608929485</v>
      </c>
      <c r="AE2" t="n">
        <v>225212.9281314043</v>
      </c>
      <c r="AF2" t="n">
        <v>2.229517578432047e-06</v>
      </c>
      <c r="AG2" t="n">
        <v>0.36125</v>
      </c>
      <c r="AH2" t="n">
        <v>203718.9223589377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116.9866760888926</v>
      </c>
      <c r="AB3" t="n">
        <v>160.0663313126515</v>
      </c>
      <c r="AC3" t="n">
        <v>144.7898253067231</v>
      </c>
      <c r="AD3" t="n">
        <v>116986.6760888926</v>
      </c>
      <c r="AE3" t="n">
        <v>160066.3313126515</v>
      </c>
      <c r="AF3" t="n">
        <v>2.578659033667491e-06</v>
      </c>
      <c r="AG3" t="n">
        <v>0.3123611111111111</v>
      </c>
      <c r="AH3" t="n">
        <v>144789.8253067231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101.6749740150126</v>
      </c>
      <c r="AB2" t="n">
        <v>139.1161850305587</v>
      </c>
      <c r="AC2" t="n">
        <v>125.8391315820715</v>
      </c>
      <c r="AD2" t="n">
        <v>101674.9740150126</v>
      </c>
      <c r="AE2" t="n">
        <v>139116.1850305586</v>
      </c>
      <c r="AF2" t="n">
        <v>2.585826448653896e-06</v>
      </c>
      <c r="AG2" t="n">
        <v>0.3381944444444445</v>
      </c>
      <c r="AH2" t="n">
        <v>125839.1315820715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316.8759178489867</v>
      </c>
      <c r="AB2" t="n">
        <v>433.563610379851</v>
      </c>
      <c r="AC2" t="n">
        <v>392.1849079155462</v>
      </c>
      <c r="AD2" t="n">
        <v>316875.9178489867</v>
      </c>
      <c r="AE2" t="n">
        <v>433563.610379851</v>
      </c>
      <c r="AF2" t="n">
        <v>1.637697067403774e-06</v>
      </c>
      <c r="AG2" t="n">
        <v>0.4566666666666667</v>
      </c>
      <c r="AH2" t="n">
        <v>392184.9079155462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188.9223782580528</v>
      </c>
      <c r="AB3" t="n">
        <v>258.4919325996468</v>
      </c>
      <c r="AC3" t="n">
        <v>233.8218253481179</v>
      </c>
      <c r="AD3" t="n">
        <v>188922.3782580528</v>
      </c>
      <c r="AE3" t="n">
        <v>258491.9325996468</v>
      </c>
      <c r="AF3" t="n">
        <v>2.179557976972489e-06</v>
      </c>
      <c r="AG3" t="n">
        <v>0.3430555555555556</v>
      </c>
      <c r="AH3" t="n">
        <v>233821.8253481179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154.0387811882747</v>
      </c>
      <c r="AB4" t="n">
        <v>210.7626561331118</v>
      </c>
      <c r="AC4" t="n">
        <v>190.6477640390735</v>
      </c>
      <c r="AD4" t="n">
        <v>154038.7811882747</v>
      </c>
      <c r="AE4" t="n">
        <v>210762.6561331118</v>
      </c>
      <c r="AF4" t="n">
        <v>2.377856241076381e-06</v>
      </c>
      <c r="AG4" t="n">
        <v>0.3144444444444445</v>
      </c>
      <c r="AH4" t="n">
        <v>190647.7640390735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140.9876737258459</v>
      </c>
      <c r="AB5" t="n">
        <v>192.9055551288005</v>
      </c>
      <c r="AC5" t="n">
        <v>174.4949196920094</v>
      </c>
      <c r="AD5" t="n">
        <v>140987.6737258459</v>
      </c>
      <c r="AE5" t="n">
        <v>192905.5551288005</v>
      </c>
      <c r="AF5" t="n">
        <v>2.446988733910863e-06</v>
      </c>
      <c r="AG5" t="n">
        <v>0.3055555555555556</v>
      </c>
      <c r="AH5" t="n">
        <v>174494.9196920094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99.16321917460986</v>
      </c>
      <c r="AB2" t="n">
        <v>135.6794912471184</v>
      </c>
      <c r="AC2" t="n">
        <v>122.7304310298917</v>
      </c>
      <c r="AD2" t="n">
        <v>99163.21917460987</v>
      </c>
      <c r="AE2" t="n">
        <v>135679.4912471184</v>
      </c>
      <c r="AF2" t="n">
        <v>2.544931231796717e-06</v>
      </c>
      <c r="AG2" t="n">
        <v>0.3516666666666667</v>
      </c>
      <c r="AH2" t="n">
        <v>122730.4310298917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223.5682967408039</v>
      </c>
      <c r="AB2" t="n">
        <v>305.8960067377726</v>
      </c>
      <c r="AC2" t="n">
        <v>276.7017211825519</v>
      </c>
      <c r="AD2" t="n">
        <v>223568.2967408039</v>
      </c>
      <c r="AE2" t="n">
        <v>305896.0067377725</v>
      </c>
      <c r="AF2" t="n">
        <v>1.946686576449102e-06</v>
      </c>
      <c r="AG2" t="n">
        <v>0.3993055555555556</v>
      </c>
      <c r="AH2" t="n">
        <v>276701.7211825519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141.0562086320678</v>
      </c>
      <c r="AB3" t="n">
        <v>192.9993276110398</v>
      </c>
      <c r="AC3" t="n">
        <v>174.5797426601543</v>
      </c>
      <c r="AD3" t="n">
        <v>141056.2086320678</v>
      </c>
      <c r="AE3" t="n">
        <v>192999.3276110398</v>
      </c>
      <c r="AF3" t="n">
        <v>2.434967538187191e-06</v>
      </c>
      <c r="AG3" t="n">
        <v>0.3193055555555555</v>
      </c>
      <c r="AH3" t="n">
        <v>174579.7426601543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127.529133533886</v>
      </c>
      <c r="AB4" t="n">
        <v>174.4909866892816</v>
      </c>
      <c r="AC4" t="n">
        <v>157.8378118193431</v>
      </c>
      <c r="AD4" t="n">
        <v>127529.133533886</v>
      </c>
      <c r="AE4" t="n">
        <v>174490.9866892816</v>
      </c>
      <c r="AF4" t="n">
        <v>2.521898678113736e-06</v>
      </c>
      <c r="AG4" t="n">
        <v>0.3083333333333333</v>
      </c>
      <c r="AH4" t="n">
        <v>157837.8118193431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267.708042317705</v>
      </c>
      <c r="AB2" t="n">
        <v>366.2899539443727</v>
      </c>
      <c r="AC2" t="n">
        <v>331.3317548311001</v>
      </c>
      <c r="AD2" t="n">
        <v>267708.042317705</v>
      </c>
      <c r="AE2" t="n">
        <v>366289.9539443727</v>
      </c>
      <c r="AF2" t="n">
        <v>1.784181817695281e-06</v>
      </c>
      <c r="AG2" t="n">
        <v>0.4269444444444444</v>
      </c>
      <c r="AH2" t="n">
        <v>331331.7548311001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166.0720157528889</v>
      </c>
      <c r="AB3" t="n">
        <v>227.2270585332507</v>
      </c>
      <c r="AC3" t="n">
        <v>205.5408269820824</v>
      </c>
      <c r="AD3" t="n">
        <v>166072.0157528889</v>
      </c>
      <c r="AE3" t="n">
        <v>227227.0585332507</v>
      </c>
      <c r="AF3" t="n">
        <v>2.295178159506689e-06</v>
      </c>
      <c r="AG3" t="n">
        <v>0.3319444444444444</v>
      </c>
      <c r="AH3" t="n">
        <v>205540.8269820824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134.0477515211504</v>
      </c>
      <c r="AB4" t="n">
        <v>183.4100474005815</v>
      </c>
      <c r="AC4" t="n">
        <v>165.9056498943397</v>
      </c>
      <c r="AD4" t="n">
        <v>134047.7515211504</v>
      </c>
      <c r="AE4" t="n">
        <v>183410.0474005815</v>
      </c>
      <c r="AF4" t="n">
        <v>2.485821422803508e-06</v>
      </c>
      <c r="AG4" t="n">
        <v>0.3063888888888889</v>
      </c>
      <c r="AH4" t="n">
        <v>165905.6498943397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134.6375602879638</v>
      </c>
      <c r="AB5" t="n">
        <v>184.2170497758614</v>
      </c>
      <c r="AC5" t="n">
        <v>166.6356330955581</v>
      </c>
      <c r="AD5" t="n">
        <v>134637.5602879638</v>
      </c>
      <c r="AE5" t="n">
        <v>184217.0497758614</v>
      </c>
      <c r="AF5" t="n">
        <v>2.483408216938991e-06</v>
      </c>
      <c r="AG5" t="n">
        <v>0.3066666666666666</v>
      </c>
      <c r="AH5" t="n">
        <v>166635.6330955582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371.8166378300625</v>
      </c>
      <c r="AB2" t="n">
        <v>508.7359272714601</v>
      </c>
      <c r="AC2" t="n">
        <v>460.1828843880296</v>
      </c>
      <c r="AD2" t="n">
        <v>371816.6378300625</v>
      </c>
      <c r="AE2" t="n">
        <v>508735.9272714601</v>
      </c>
      <c r="AF2" t="n">
        <v>1.50551026116269e-06</v>
      </c>
      <c r="AG2" t="n">
        <v>0.4883333333333333</v>
      </c>
      <c r="AH2" t="n">
        <v>460182.8843880296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214.7230508578731</v>
      </c>
      <c r="AB3" t="n">
        <v>293.793551096045</v>
      </c>
      <c r="AC3" t="n">
        <v>265.7543069213638</v>
      </c>
      <c r="AD3" t="n">
        <v>214723.0508578731</v>
      </c>
      <c r="AE3" t="n">
        <v>293793.551096045</v>
      </c>
      <c r="AF3" t="n">
        <v>2.060726394608813e-06</v>
      </c>
      <c r="AG3" t="n">
        <v>0.3568055555555556</v>
      </c>
      <c r="AH3" t="n">
        <v>265754.3069213638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174.396235274554</v>
      </c>
      <c r="AB4" t="n">
        <v>238.6166229214341</v>
      </c>
      <c r="AC4" t="n">
        <v>215.8433873304151</v>
      </c>
      <c r="AD4" t="n">
        <v>174396.235274554</v>
      </c>
      <c r="AE4" t="n">
        <v>238616.6229214341</v>
      </c>
      <c r="AF4" t="n">
        <v>2.278249572748603e-06</v>
      </c>
      <c r="AG4" t="n">
        <v>0.3227777777777778</v>
      </c>
      <c r="AH4" t="n">
        <v>215843.3873304151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151.0323448010158</v>
      </c>
      <c r="AB5" t="n">
        <v>206.6491172334536</v>
      </c>
      <c r="AC5" t="n">
        <v>186.9268155186093</v>
      </c>
      <c r="AD5" t="n">
        <v>151032.3448010158</v>
      </c>
      <c r="AE5" t="n">
        <v>206649.1172334536</v>
      </c>
      <c r="AF5" t="n">
        <v>2.395454809156852e-06</v>
      </c>
      <c r="AG5" t="n">
        <v>0.3069444444444445</v>
      </c>
      <c r="AH5" t="n">
        <v>186926.8155186093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147.8914402940867</v>
      </c>
      <c r="AB6" t="n">
        <v>202.351593120148</v>
      </c>
      <c r="AC6" t="n">
        <v>183.0394410750633</v>
      </c>
      <c r="AD6" t="n">
        <v>147891.4402940867</v>
      </c>
      <c r="AE6" t="n">
        <v>202351.593120148</v>
      </c>
      <c r="AF6" t="n">
        <v>2.411653906871814e-06</v>
      </c>
      <c r="AG6" t="n">
        <v>0.3048611111111111</v>
      </c>
      <c r="AH6" t="n">
        <v>183039.4410750633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183.811909458117</v>
      </c>
      <c r="AB2" t="n">
        <v>251.4995637296067</v>
      </c>
      <c r="AC2" t="n">
        <v>227.4967983491808</v>
      </c>
      <c r="AD2" t="n">
        <v>183811.9094581169</v>
      </c>
      <c r="AE2" t="n">
        <v>251499.5637296067</v>
      </c>
      <c r="AF2" t="n">
        <v>2.126818258756072e-06</v>
      </c>
      <c r="AG2" t="n">
        <v>0.3740277777777778</v>
      </c>
      <c r="AH2" t="n">
        <v>227496.7983491808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121.1789191075568</v>
      </c>
      <c r="AB3" t="n">
        <v>165.802343159494</v>
      </c>
      <c r="AC3" t="n">
        <v>149.9784002334479</v>
      </c>
      <c r="AD3" t="n">
        <v>121178.9191075568</v>
      </c>
      <c r="AE3" t="n">
        <v>165802.343159494</v>
      </c>
      <c r="AF3" t="n">
        <v>2.553258606523676e-06</v>
      </c>
      <c r="AG3" t="n">
        <v>0.3115277777777778</v>
      </c>
      <c r="AH3" t="n">
        <v>149978.4002334479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121.3486961885295</v>
      </c>
      <c r="AB4" t="n">
        <v>166.034639651717</v>
      </c>
      <c r="AC4" t="n">
        <v>150.1885266744833</v>
      </c>
      <c r="AD4" t="n">
        <v>121348.6961885295</v>
      </c>
      <c r="AE4" t="n">
        <v>166034.639651717</v>
      </c>
      <c r="AF4" t="n">
        <v>2.55938661044674e-06</v>
      </c>
      <c r="AG4" t="n">
        <v>0.3108333333333333</v>
      </c>
      <c r="AH4" t="n">
        <v>150188.5266744833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127.6295017175546</v>
      </c>
      <c r="AB2" t="n">
        <v>174.6283148661087</v>
      </c>
      <c r="AC2" t="n">
        <v>157.9620335877152</v>
      </c>
      <c r="AD2" t="n">
        <v>127629.5017175546</v>
      </c>
      <c r="AE2" t="n">
        <v>174628.3148661087</v>
      </c>
      <c r="AF2" t="n">
        <v>2.458185836598078e-06</v>
      </c>
      <c r="AG2" t="n">
        <v>0.3370833333333333</v>
      </c>
      <c r="AH2" t="n">
        <v>157962.0335877152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111.1363575079488</v>
      </c>
      <c r="AB3" t="n">
        <v>152.061667332368</v>
      </c>
      <c r="AC3" t="n">
        <v>137.5491152220988</v>
      </c>
      <c r="AD3" t="n">
        <v>111136.3575079488</v>
      </c>
      <c r="AE3" t="n">
        <v>152061.667332368</v>
      </c>
      <c r="AF3" t="n">
        <v>2.601363752089775e-06</v>
      </c>
      <c r="AG3" t="n">
        <v>0.3184722222222222</v>
      </c>
      <c r="AH3" t="n">
        <v>137549.1152220988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104.2500246897349</v>
      </c>
      <c r="AB2" t="n">
        <v>142.6394829669299</v>
      </c>
      <c r="AC2" t="n">
        <v>129.0261709083763</v>
      </c>
      <c r="AD2" t="n">
        <v>104250.0246897349</v>
      </c>
      <c r="AE2" t="n">
        <v>142639.4829669299</v>
      </c>
      <c r="AF2" t="n">
        <v>2.606320932644207e-06</v>
      </c>
      <c r="AG2" t="n">
        <v>0.3288888888888889</v>
      </c>
      <c r="AH2" t="n">
        <v>129026.1709083763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97.87701009055264</v>
      </c>
      <c r="AB2" t="n">
        <v>133.9196432347722</v>
      </c>
      <c r="AC2" t="n">
        <v>121.138540441881</v>
      </c>
      <c r="AD2" t="n">
        <v>97877.01009055265</v>
      </c>
      <c r="AE2" t="n">
        <v>133919.6432347722</v>
      </c>
      <c r="AF2" t="n">
        <v>2.442083399759813e-06</v>
      </c>
      <c r="AG2" t="n">
        <v>0.3766666666666667</v>
      </c>
      <c r="AH2" t="n">
        <v>121138.540441881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244.9788679700077</v>
      </c>
      <c r="AB2" t="n">
        <v>335.1908948612929</v>
      </c>
      <c r="AC2" t="n">
        <v>303.2007462992065</v>
      </c>
      <c r="AD2" t="n">
        <v>244978.8679700077</v>
      </c>
      <c r="AE2" t="n">
        <v>335190.8948612929</v>
      </c>
      <c r="AF2" t="n">
        <v>1.863534823502928e-06</v>
      </c>
      <c r="AG2" t="n">
        <v>0.4127777777777777</v>
      </c>
      <c r="AH2" t="n">
        <v>303200.7462992065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153.4105547785865</v>
      </c>
      <c r="AB3" t="n">
        <v>209.9030890439837</v>
      </c>
      <c r="AC3" t="n">
        <v>189.8702328265215</v>
      </c>
      <c r="AD3" t="n">
        <v>153410.5547785865</v>
      </c>
      <c r="AE3" t="n">
        <v>209903.0890439837</v>
      </c>
      <c r="AF3" t="n">
        <v>2.364842419742792e-06</v>
      </c>
      <c r="AG3" t="n">
        <v>0.3252777777777778</v>
      </c>
      <c r="AH3" t="n">
        <v>189870.2328265215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130.8498399373785</v>
      </c>
      <c r="AB4" t="n">
        <v>179.0345236897649</v>
      </c>
      <c r="AC4" t="n">
        <v>161.9477200253959</v>
      </c>
      <c r="AD4" t="n">
        <v>130849.8399373785</v>
      </c>
      <c r="AE4" t="n">
        <v>179034.5236897648</v>
      </c>
      <c r="AF4" t="n">
        <v>2.500500132802618e-06</v>
      </c>
      <c r="AG4" t="n">
        <v>0.3076388888888889</v>
      </c>
      <c r="AH4" t="n">
        <v>161947.7200253959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130.8932821811111</v>
      </c>
      <c r="AB5" t="n">
        <v>179.0939632841763</v>
      </c>
      <c r="AC5" t="n">
        <v>162.0014867883408</v>
      </c>
      <c r="AD5" t="n">
        <v>130893.2821811111</v>
      </c>
      <c r="AE5" t="n">
        <v>179093.9632841763</v>
      </c>
      <c r="AF5" t="n">
        <v>2.507645843290458e-06</v>
      </c>
      <c r="AG5" t="n">
        <v>0.3068055555555556</v>
      </c>
      <c r="AH5" t="n">
        <v>162001.4867883408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343.6076783750352</v>
      </c>
      <c r="AB2" t="n">
        <v>470.1391844536325</v>
      </c>
      <c r="AC2" t="n">
        <v>425.2697605338666</v>
      </c>
      <c r="AD2" t="n">
        <v>343607.6783750352</v>
      </c>
      <c r="AE2" t="n">
        <v>470139.1844536325</v>
      </c>
      <c r="AF2" t="n">
        <v>1.569810019653702e-06</v>
      </c>
      <c r="AG2" t="n">
        <v>0.4722222222222222</v>
      </c>
      <c r="AH2" t="n">
        <v>425269.7605338666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202.5827901747043</v>
      </c>
      <c r="AB3" t="n">
        <v>277.1827108388405</v>
      </c>
      <c r="AC3" t="n">
        <v>250.7287819448408</v>
      </c>
      <c r="AD3" t="n">
        <v>202582.7901747042</v>
      </c>
      <c r="AE3" t="n">
        <v>277182.7108388405</v>
      </c>
      <c r="AF3" t="n">
        <v>2.114911856530291e-06</v>
      </c>
      <c r="AG3" t="n">
        <v>0.3505555555555555</v>
      </c>
      <c r="AH3" t="n">
        <v>250728.7819448409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164.8694791932828</v>
      </c>
      <c r="AB4" t="n">
        <v>225.5816949602298</v>
      </c>
      <c r="AC4" t="n">
        <v>204.0524945991877</v>
      </c>
      <c r="AD4" t="n">
        <v>164869.4791932828</v>
      </c>
      <c r="AE4" t="n">
        <v>225581.6949602298</v>
      </c>
      <c r="AF4" t="n">
        <v>2.323942290647871e-06</v>
      </c>
      <c r="AG4" t="n">
        <v>0.3190277777777777</v>
      </c>
      <c r="AH4" t="n">
        <v>204052.4945991877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143.8957252251162</v>
      </c>
      <c r="AB5" t="n">
        <v>196.8844794842776</v>
      </c>
      <c r="AC5" t="n">
        <v>178.0941010914564</v>
      </c>
      <c r="AD5" t="n">
        <v>143895.7252251162</v>
      </c>
      <c r="AE5" t="n">
        <v>196884.4794842777</v>
      </c>
      <c r="AF5" t="n">
        <v>2.430165621570747e-06</v>
      </c>
      <c r="AG5" t="n">
        <v>0.305</v>
      </c>
      <c r="AH5" t="n">
        <v>178094.1010914564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144.7556969908571</v>
      </c>
      <c r="AB6" t="n">
        <v>198.0611307934405</v>
      </c>
      <c r="AC6" t="n">
        <v>179.1584544511136</v>
      </c>
      <c r="AD6" t="n">
        <v>144755.6969908571</v>
      </c>
      <c r="AE6" t="n">
        <v>198061.1307934405</v>
      </c>
      <c r="AF6" t="n">
        <v>2.428083857798892e-06</v>
      </c>
      <c r="AG6" t="n">
        <v>0.3052777777777778</v>
      </c>
      <c r="AH6" t="n">
        <v>179158.4544511136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99.02104088253962</v>
      </c>
      <c r="AB2" t="n">
        <v>135.4849566354445</v>
      </c>
      <c r="AC2" t="n">
        <v>122.5544625285248</v>
      </c>
      <c r="AD2" t="n">
        <v>99021.04088253963</v>
      </c>
      <c r="AE2" t="n">
        <v>135484.9566354445</v>
      </c>
      <c r="AF2" t="n">
        <v>2.203742732764344e-06</v>
      </c>
      <c r="AG2" t="n">
        <v>0.4322222222222222</v>
      </c>
      <c r="AH2" t="n">
        <v>122554.4625285248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146.2940765750119</v>
      </c>
      <c r="AB2" t="n">
        <v>200.1660096089974</v>
      </c>
      <c r="AC2" t="n">
        <v>181.0624465867304</v>
      </c>
      <c r="AD2" t="n">
        <v>146294.0765750119</v>
      </c>
      <c r="AE2" t="n">
        <v>200166.0096089974</v>
      </c>
      <c r="AF2" t="n">
        <v>2.33746601308424e-06</v>
      </c>
      <c r="AG2" t="n">
        <v>0.3493055555555555</v>
      </c>
      <c r="AH2" t="n">
        <v>181062.4465867304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114.2588157355974</v>
      </c>
      <c r="AB3" t="n">
        <v>156.3339524325696</v>
      </c>
      <c r="AC3" t="n">
        <v>141.4136594285284</v>
      </c>
      <c r="AD3" t="n">
        <v>114258.8157355974</v>
      </c>
      <c r="AE3" t="n">
        <v>156333.9524325696</v>
      </c>
      <c r="AF3" t="n">
        <v>2.589137047565607e-06</v>
      </c>
      <c r="AG3" t="n">
        <v>0.3154166666666667</v>
      </c>
      <c r="AH3" t="n">
        <v>141413.6594285284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203.3546611305284</v>
      </c>
      <c r="AB2" t="n">
        <v>278.238818733142</v>
      </c>
      <c r="AC2" t="n">
        <v>251.6840963839673</v>
      </c>
      <c r="AD2" t="n">
        <v>203354.6611305284</v>
      </c>
      <c r="AE2" t="n">
        <v>278238.8187331419</v>
      </c>
      <c r="AF2" t="n">
        <v>2.033813356020297e-06</v>
      </c>
      <c r="AG2" t="n">
        <v>0.3865277777777777</v>
      </c>
      <c r="AH2" t="n">
        <v>251684.0963839673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128.7056118214884</v>
      </c>
      <c r="AB3" t="n">
        <v>176.1006961849373</v>
      </c>
      <c r="AC3" t="n">
        <v>159.2938928999755</v>
      </c>
      <c r="AD3" t="n">
        <v>128705.6118214884</v>
      </c>
      <c r="AE3" t="n">
        <v>176100.6961849373</v>
      </c>
      <c r="AF3" t="n">
        <v>2.508575452986825e-06</v>
      </c>
      <c r="AG3" t="n">
        <v>0.3133333333333333</v>
      </c>
      <c r="AH3" t="n">
        <v>159293.8928999755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124.1845060681924</v>
      </c>
      <c r="AB4" t="n">
        <v>169.9147198361721</v>
      </c>
      <c r="AC4" t="n">
        <v>153.6982974518621</v>
      </c>
      <c r="AD4" t="n">
        <v>124184.5060681924</v>
      </c>
      <c r="AE4" t="n">
        <v>169914.7198361721</v>
      </c>
      <c r="AF4" t="n">
        <v>2.543610948697636e-06</v>
      </c>
      <c r="AG4" t="n">
        <v>0.3090277777777778</v>
      </c>
      <c r="AH4" t="n">
        <v>153698.2974518621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