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1368.592394760316</v>
      </c>
      <c r="AB2" t="n">
        <v>1872.568492546254</v>
      </c>
      <c r="AC2" t="n">
        <v>1693.853183784024</v>
      </c>
      <c r="AD2" t="n">
        <v>1368592.394760316</v>
      </c>
      <c r="AE2" t="n">
        <v>1872568.492546254</v>
      </c>
      <c r="AF2" t="n">
        <v>7.966515170985542e-07</v>
      </c>
      <c r="AG2" t="n">
        <v>0.9156944444444446</v>
      </c>
      <c r="AH2" t="n">
        <v>1693853.183784024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774.1807363828467</v>
      </c>
      <c r="AB3" t="n">
        <v>1059.268237962601</v>
      </c>
      <c r="AC3" t="n">
        <v>958.1731640237592</v>
      </c>
      <c r="AD3" t="n">
        <v>774180.7363828467</v>
      </c>
      <c r="AE3" t="n">
        <v>1059268.237962601</v>
      </c>
      <c r="AF3" t="n">
        <v>1.122108004108887e-06</v>
      </c>
      <c r="AG3" t="n">
        <v>0.6499999999999999</v>
      </c>
      <c r="AH3" t="n">
        <v>958173.1640237592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639.759530128512</v>
      </c>
      <c r="AB4" t="n">
        <v>875.3472133203361</v>
      </c>
      <c r="AC4" t="n">
        <v>791.8053038385726</v>
      </c>
      <c r="AD4" t="n">
        <v>639759.5301285119</v>
      </c>
      <c r="AE4" t="n">
        <v>875347.2133203361</v>
      </c>
      <c r="AF4" t="n">
        <v>1.249517627714998e-06</v>
      </c>
      <c r="AG4" t="n">
        <v>0.58375</v>
      </c>
      <c r="AH4" t="n">
        <v>791805.3038385726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573.2180096086561</v>
      </c>
      <c r="AB5" t="n">
        <v>784.3021693403687</v>
      </c>
      <c r="AC5" t="n">
        <v>709.4494710735313</v>
      </c>
      <c r="AD5" t="n">
        <v>573218.0096086561</v>
      </c>
      <c r="AE5" t="n">
        <v>784302.1693403687</v>
      </c>
      <c r="AF5" t="n">
        <v>1.317633984605817e-06</v>
      </c>
      <c r="AG5" t="n">
        <v>0.5536111111111111</v>
      </c>
      <c r="AH5" t="n">
        <v>709449.4710735313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528.2334111084286</v>
      </c>
      <c r="AB6" t="n">
        <v>722.7522570919364</v>
      </c>
      <c r="AC6" t="n">
        <v>653.7737960642452</v>
      </c>
      <c r="AD6" t="n">
        <v>528233.4111084286</v>
      </c>
      <c r="AE6" t="n">
        <v>722752.2570919364</v>
      </c>
      <c r="AF6" t="n">
        <v>1.361959509059055e-06</v>
      </c>
      <c r="AG6" t="n">
        <v>0.5355555555555556</v>
      </c>
      <c r="AH6" t="n">
        <v>653773.7960642452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490.0104877199148</v>
      </c>
      <c r="AB7" t="n">
        <v>670.4539670354031</v>
      </c>
      <c r="AC7" t="n">
        <v>606.4667814095961</v>
      </c>
      <c r="AD7" t="n">
        <v>490010.4877199148</v>
      </c>
      <c r="AE7" t="n">
        <v>670453.9670354031</v>
      </c>
      <c r="AF7" t="n">
        <v>1.393365508612416e-06</v>
      </c>
      <c r="AG7" t="n">
        <v>0.5234722222222222</v>
      </c>
      <c r="AH7" t="n">
        <v>606466.7814095961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471.9148051686498</v>
      </c>
      <c r="AB8" t="n">
        <v>645.6946558435912</v>
      </c>
      <c r="AC8" t="n">
        <v>584.0704641280192</v>
      </c>
      <c r="AD8" t="n">
        <v>471914.8051686498</v>
      </c>
      <c r="AE8" t="n">
        <v>645694.6558435912</v>
      </c>
      <c r="AF8" t="n">
        <v>1.407492956572039e-06</v>
      </c>
      <c r="AG8" t="n">
        <v>0.5181944444444445</v>
      </c>
      <c r="AH8" t="n">
        <v>584070.4641280193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470.4806688380133</v>
      </c>
      <c r="AB9" t="n">
        <v>643.7324072463848</v>
      </c>
      <c r="AC9" t="n">
        <v>582.2954897828971</v>
      </c>
      <c r="AD9" t="n">
        <v>470480.6688380133</v>
      </c>
      <c r="AE9" t="n">
        <v>643732.4072463848</v>
      </c>
      <c r="AF9" t="n">
        <v>1.410118876267136e-06</v>
      </c>
      <c r="AG9" t="n">
        <v>0.5172222222222222</v>
      </c>
      <c r="AH9" t="n">
        <v>582295.4897828971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472.8942241632286</v>
      </c>
      <c r="AB10" t="n">
        <v>647.0347401208904</v>
      </c>
      <c r="AC10" t="n">
        <v>585.2826526427132</v>
      </c>
      <c r="AD10" t="n">
        <v>472894.2241632285</v>
      </c>
      <c r="AE10" t="n">
        <v>647034.7401208904</v>
      </c>
      <c r="AF10" t="n">
        <v>1.410013839479332e-06</v>
      </c>
      <c r="AG10" t="n">
        <v>0.5173611111111112</v>
      </c>
      <c r="AH10" t="n">
        <v>585282.6526427132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995.8268439887661</v>
      </c>
      <c r="AB2" t="n">
        <v>1362.534220725167</v>
      </c>
      <c r="AC2" t="n">
        <v>1232.495867027946</v>
      </c>
      <c r="AD2" t="n">
        <v>995826.8439887661</v>
      </c>
      <c r="AE2" t="n">
        <v>1362534.220725167</v>
      </c>
      <c r="AF2" t="n">
        <v>9.436498448011777e-07</v>
      </c>
      <c r="AG2" t="n">
        <v>0.7995833333333333</v>
      </c>
      <c r="AH2" t="n">
        <v>1232495.867027946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613.4323374656626</v>
      </c>
      <c r="AB3" t="n">
        <v>839.3251868452581</v>
      </c>
      <c r="AC3" t="n">
        <v>759.2211690130442</v>
      </c>
      <c r="AD3" t="n">
        <v>613432.3374656626</v>
      </c>
      <c r="AE3" t="n">
        <v>839325.1868452581</v>
      </c>
      <c r="AF3" t="n">
        <v>1.246482721473511e-06</v>
      </c>
      <c r="AG3" t="n">
        <v>0.6054166666666667</v>
      </c>
      <c r="AH3" t="n">
        <v>759221.1690130442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514.7776889855595</v>
      </c>
      <c r="AB4" t="n">
        <v>704.3415444588627</v>
      </c>
      <c r="AC4" t="n">
        <v>637.1201760052744</v>
      </c>
      <c r="AD4" t="n">
        <v>514777.6889855595</v>
      </c>
      <c r="AE4" t="n">
        <v>704341.5444588627</v>
      </c>
      <c r="AF4" t="n">
        <v>1.359542501946265e-06</v>
      </c>
      <c r="AG4" t="n">
        <v>0.555</v>
      </c>
      <c r="AH4" t="n">
        <v>637120.1760052744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458.6382399367563</v>
      </c>
      <c r="AB5" t="n">
        <v>627.5290735725947</v>
      </c>
      <c r="AC5" t="n">
        <v>567.6385795334119</v>
      </c>
      <c r="AD5" t="n">
        <v>458638.2399367564</v>
      </c>
      <c r="AE5" t="n">
        <v>627529.0735725947</v>
      </c>
      <c r="AF5" t="n">
        <v>1.420228602276906e-06</v>
      </c>
      <c r="AG5" t="n">
        <v>0.53125</v>
      </c>
      <c r="AH5" t="n">
        <v>567638.5795334119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427.984109014764</v>
      </c>
      <c r="AB6" t="n">
        <v>585.5867392803137</v>
      </c>
      <c r="AC6" t="n">
        <v>529.6991627595503</v>
      </c>
      <c r="AD6" t="n">
        <v>427984.109014764</v>
      </c>
      <c r="AE6" t="n">
        <v>585586.7392803137</v>
      </c>
      <c r="AF6" t="n">
        <v>1.449457896796051e-06</v>
      </c>
      <c r="AG6" t="n">
        <v>0.5205555555555555</v>
      </c>
      <c r="AH6" t="n">
        <v>529699.1627595503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422.1014487717006</v>
      </c>
      <c r="AB7" t="n">
        <v>577.5378240111008</v>
      </c>
      <c r="AC7" t="n">
        <v>522.4184246669075</v>
      </c>
      <c r="AD7" t="n">
        <v>422101.4487717006</v>
      </c>
      <c r="AE7" t="n">
        <v>577537.8240111008</v>
      </c>
      <c r="AF7" t="n">
        <v>1.453804260293322e-06</v>
      </c>
      <c r="AG7" t="n">
        <v>0.5190277777777778</v>
      </c>
      <c r="AH7" t="n">
        <v>522418.4246669075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397.4071805442126</v>
      </c>
      <c r="AB2" t="n">
        <v>543.7500367880258</v>
      </c>
      <c r="AC2" t="n">
        <v>491.8552964349456</v>
      </c>
      <c r="AD2" t="n">
        <v>397407.1805442126</v>
      </c>
      <c r="AE2" t="n">
        <v>543750.0367880258</v>
      </c>
      <c r="AF2" t="n">
        <v>1.419446968749494e-06</v>
      </c>
      <c r="AG2" t="n">
        <v>0.5931944444444445</v>
      </c>
      <c r="AH2" t="n">
        <v>491855.2964349456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319.9709419621461</v>
      </c>
      <c r="AB3" t="n">
        <v>437.7983589143028</v>
      </c>
      <c r="AC3" t="n">
        <v>396.0154979933769</v>
      </c>
      <c r="AD3" t="n">
        <v>319970.9419621461</v>
      </c>
      <c r="AE3" t="n">
        <v>437798.3589143028</v>
      </c>
      <c r="AF3" t="n">
        <v>1.551970718373069e-06</v>
      </c>
      <c r="AG3" t="n">
        <v>0.5425</v>
      </c>
      <c r="AH3" t="n">
        <v>396015.4979933769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575.0476965962364</v>
      </c>
      <c r="AB2" t="n">
        <v>786.805627796869</v>
      </c>
      <c r="AC2" t="n">
        <v>711.7140029685694</v>
      </c>
      <c r="AD2" t="n">
        <v>575047.6965962364</v>
      </c>
      <c r="AE2" t="n">
        <v>786805.627796869</v>
      </c>
      <c r="AF2" t="n">
        <v>1.227388806835165e-06</v>
      </c>
      <c r="AG2" t="n">
        <v>0.65625</v>
      </c>
      <c r="AH2" t="n">
        <v>711714.0029685694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387.2770862963914</v>
      </c>
      <c r="AB3" t="n">
        <v>529.8895949299399</v>
      </c>
      <c r="AC3" t="n">
        <v>479.3176756945432</v>
      </c>
      <c r="AD3" t="n">
        <v>387277.0862963914</v>
      </c>
      <c r="AE3" t="n">
        <v>529889.59492994</v>
      </c>
      <c r="AF3" t="n">
        <v>1.478747455836895e-06</v>
      </c>
      <c r="AG3" t="n">
        <v>0.5447222222222222</v>
      </c>
      <c r="AH3" t="n">
        <v>479317.6756945432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353.7097222791394</v>
      </c>
      <c r="AB4" t="n">
        <v>483.961246593951</v>
      </c>
      <c r="AC4" t="n">
        <v>437.7726644628992</v>
      </c>
      <c r="AD4" t="n">
        <v>353709.7222791394</v>
      </c>
      <c r="AE4" t="n">
        <v>483961.2465939511</v>
      </c>
      <c r="AF4" t="n">
        <v>1.524275037624241e-06</v>
      </c>
      <c r="AG4" t="n">
        <v>0.5284722222222222</v>
      </c>
      <c r="AH4" t="n">
        <v>437772.6644628992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357.7746870615356</v>
      </c>
      <c r="AB5" t="n">
        <v>489.5231107428151</v>
      </c>
      <c r="AC5" t="n">
        <v>442.803712103521</v>
      </c>
      <c r="AD5" t="n">
        <v>357774.6870615357</v>
      </c>
      <c r="AE5" t="n">
        <v>489523.1107428151</v>
      </c>
      <c r="AF5" t="n">
        <v>1.522999105395806e-06</v>
      </c>
      <c r="AG5" t="n">
        <v>0.5288888888888889</v>
      </c>
      <c r="AH5" t="n">
        <v>442803.712103521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299.1338215686826</v>
      </c>
      <c r="AB2" t="n">
        <v>409.2880915230932</v>
      </c>
      <c r="AC2" t="n">
        <v>370.2262105075727</v>
      </c>
      <c r="AD2" t="n">
        <v>299133.8215686826</v>
      </c>
      <c r="AE2" t="n">
        <v>409288.0915230932</v>
      </c>
      <c r="AF2" t="n">
        <v>1.543222534186539e-06</v>
      </c>
      <c r="AG2" t="n">
        <v>0.5666666666666667</v>
      </c>
      <c r="AH2" t="n">
        <v>370226.2105075727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295.2234422961759</v>
      </c>
      <c r="AB3" t="n">
        <v>403.9377380886913</v>
      </c>
      <c r="AC3" t="n">
        <v>365.3864872956819</v>
      </c>
      <c r="AD3" t="n">
        <v>295223.4422961759</v>
      </c>
      <c r="AE3" t="n">
        <v>403937.7380886913</v>
      </c>
      <c r="AF3" t="n">
        <v>1.558585500255144e-06</v>
      </c>
      <c r="AG3" t="n">
        <v>0.5611111111111111</v>
      </c>
      <c r="AH3" t="n">
        <v>365386.487295682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1077.514324039422</v>
      </c>
      <c r="AB2" t="n">
        <v>1474.302634727751</v>
      </c>
      <c r="AC2" t="n">
        <v>1333.597260466077</v>
      </c>
      <c r="AD2" t="n">
        <v>1077514.324039422</v>
      </c>
      <c r="AE2" t="n">
        <v>1474302.634727751</v>
      </c>
      <c r="AF2" t="n">
        <v>9.056141195295881e-07</v>
      </c>
      <c r="AG2" t="n">
        <v>0.8256944444444445</v>
      </c>
      <c r="AH2" t="n">
        <v>1333597.260466077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652.8610145268456</v>
      </c>
      <c r="AB3" t="n">
        <v>893.2732422708349</v>
      </c>
      <c r="AC3" t="n">
        <v>808.0204977453751</v>
      </c>
      <c r="AD3" t="n">
        <v>652861.0145268455</v>
      </c>
      <c r="AE3" t="n">
        <v>893273.2422708349</v>
      </c>
      <c r="AF3" t="n">
        <v>1.213210639438776e-06</v>
      </c>
      <c r="AG3" t="n">
        <v>0.6163888888888889</v>
      </c>
      <c r="AH3" t="n">
        <v>808020.4977453751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544.9980884986312</v>
      </c>
      <c r="AB4" t="n">
        <v>745.6904283025793</v>
      </c>
      <c r="AC4" t="n">
        <v>674.5227804084697</v>
      </c>
      <c r="AD4" t="n">
        <v>544998.0884986313</v>
      </c>
      <c r="AE4" t="n">
        <v>745690.4283025793</v>
      </c>
      <c r="AF4" t="n">
        <v>1.330585121042492e-06</v>
      </c>
      <c r="AG4" t="n">
        <v>0.5619444444444445</v>
      </c>
      <c r="AH4" t="n">
        <v>674522.7804084696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487.0397107242614</v>
      </c>
      <c r="AB5" t="n">
        <v>666.3892188885192</v>
      </c>
      <c r="AC5" t="n">
        <v>602.7899671209409</v>
      </c>
      <c r="AD5" t="n">
        <v>487039.7107242614</v>
      </c>
      <c r="AE5" t="n">
        <v>666389.2188885192</v>
      </c>
      <c r="AF5" t="n">
        <v>1.39331047474356e-06</v>
      </c>
      <c r="AG5" t="n">
        <v>0.5366666666666666</v>
      </c>
      <c r="AH5" t="n">
        <v>602789.9671209409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448.689186487679</v>
      </c>
      <c r="AB6" t="n">
        <v>613.9163397223062</v>
      </c>
      <c r="AC6" t="n">
        <v>555.325025896203</v>
      </c>
      <c r="AD6" t="n">
        <v>448689.186487679</v>
      </c>
      <c r="AE6" t="n">
        <v>613916.3397223062</v>
      </c>
      <c r="AF6" t="n">
        <v>1.429491966320485e-06</v>
      </c>
      <c r="AG6" t="n">
        <v>0.5230555555555555</v>
      </c>
      <c r="AH6" t="n">
        <v>555325.025896203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436.6212836688111</v>
      </c>
      <c r="AB7" t="n">
        <v>597.4045026872337</v>
      </c>
      <c r="AC7" t="n">
        <v>540.389055413249</v>
      </c>
      <c r="AD7" t="n">
        <v>436621.2836688111</v>
      </c>
      <c r="AE7" t="n">
        <v>597404.5026872337</v>
      </c>
      <c r="AF7" t="n">
        <v>1.440098742869078e-06</v>
      </c>
      <c r="AG7" t="n">
        <v>0.5193055555555556</v>
      </c>
      <c r="AH7" t="n">
        <v>540389.0554132491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438.3567165607161</v>
      </c>
      <c r="AB8" t="n">
        <v>599.7789985318337</v>
      </c>
      <c r="AC8" t="n">
        <v>542.5369327070663</v>
      </c>
      <c r="AD8" t="n">
        <v>438356.716560716</v>
      </c>
      <c r="AE8" t="n">
        <v>599778.9985318338</v>
      </c>
      <c r="AF8" t="n">
        <v>1.439614169321173e-06</v>
      </c>
      <c r="AG8" t="n">
        <v>0.5194444444444444</v>
      </c>
      <c r="AH8" t="n">
        <v>542536.9327070663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278.1824973843657</v>
      </c>
      <c r="AB2" t="n">
        <v>380.621565466922</v>
      </c>
      <c r="AC2" t="n">
        <v>344.2955774644805</v>
      </c>
      <c r="AD2" t="n">
        <v>278182.4973843657</v>
      </c>
      <c r="AE2" t="n">
        <v>380621.5654669221</v>
      </c>
      <c r="AF2" t="n">
        <v>1.546443932629157e-06</v>
      </c>
      <c r="AG2" t="n">
        <v>0.57875</v>
      </c>
      <c r="AH2" t="n">
        <v>344295.5774644805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282.423950586284</v>
      </c>
      <c r="AB3" t="n">
        <v>386.4249088574957</v>
      </c>
      <c r="AC3" t="n">
        <v>349.5450579069013</v>
      </c>
      <c r="AD3" t="n">
        <v>282423.950586284</v>
      </c>
      <c r="AE3" t="n">
        <v>386424.9088574956</v>
      </c>
      <c r="AF3" t="n">
        <v>1.545219664515826e-06</v>
      </c>
      <c r="AG3" t="n">
        <v>0.5791666666666667</v>
      </c>
      <c r="AH3" t="n">
        <v>349545.0579069013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770.1229143839852</v>
      </c>
      <c r="AB2" t="n">
        <v>1053.716146885287</v>
      </c>
      <c r="AC2" t="n">
        <v>953.1509567264548</v>
      </c>
      <c r="AD2" t="n">
        <v>770122.9143839852</v>
      </c>
      <c r="AE2" t="n">
        <v>1053716.146885287</v>
      </c>
      <c r="AF2" t="n">
        <v>1.0735128148817e-06</v>
      </c>
      <c r="AG2" t="n">
        <v>0.7241666666666666</v>
      </c>
      <c r="AH2" t="n">
        <v>953150.9567264548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501.9565754288245</v>
      </c>
      <c r="AB3" t="n">
        <v>686.7991312629277</v>
      </c>
      <c r="AC3" t="n">
        <v>621.2519861038279</v>
      </c>
      <c r="AD3" t="n">
        <v>501956.5754288245</v>
      </c>
      <c r="AE3" t="n">
        <v>686799.1312629278</v>
      </c>
      <c r="AF3" t="n">
        <v>1.352386568335691e-06</v>
      </c>
      <c r="AG3" t="n">
        <v>0.5748611111111112</v>
      </c>
      <c r="AH3" t="n">
        <v>621251.9861038279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415.4933761036767</v>
      </c>
      <c r="AB4" t="n">
        <v>568.4963674591191</v>
      </c>
      <c r="AC4" t="n">
        <v>514.2398720384831</v>
      </c>
      <c r="AD4" t="n">
        <v>415493.3761036767</v>
      </c>
      <c r="AE4" t="n">
        <v>568496.3674591192</v>
      </c>
      <c r="AF4" t="n">
        <v>1.457342065671345e-06</v>
      </c>
      <c r="AG4" t="n">
        <v>0.5334722222222221</v>
      </c>
      <c r="AH4" t="n">
        <v>514239.8720384831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388.3905737449361</v>
      </c>
      <c r="AB5" t="n">
        <v>531.4131175806381</v>
      </c>
      <c r="AC5" t="n">
        <v>480.695795481736</v>
      </c>
      <c r="AD5" t="n">
        <v>388390.5737449361</v>
      </c>
      <c r="AE5" t="n">
        <v>531413.117580638</v>
      </c>
      <c r="AF5" t="n">
        <v>1.488240964086962e-06</v>
      </c>
      <c r="AG5" t="n">
        <v>0.5223611111111111</v>
      </c>
      <c r="AH5" t="n">
        <v>480695.795481736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390.2827723247389</v>
      </c>
      <c r="AB6" t="n">
        <v>534.0021071554339</v>
      </c>
      <c r="AC6" t="n">
        <v>483.0376955251831</v>
      </c>
      <c r="AD6" t="n">
        <v>390282.7723247389</v>
      </c>
      <c r="AE6" t="n">
        <v>534002.107155434</v>
      </c>
      <c r="AF6" t="n">
        <v>1.488240964086962e-06</v>
      </c>
      <c r="AG6" t="n">
        <v>0.5223611111111111</v>
      </c>
      <c r="AH6" t="n">
        <v>483037.6955251831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917.2315599653347</v>
      </c>
      <c r="AB2" t="n">
        <v>1254.996685745092</v>
      </c>
      <c r="AC2" t="n">
        <v>1135.221563456491</v>
      </c>
      <c r="AD2" t="n">
        <v>917231.5599653347</v>
      </c>
      <c r="AE2" t="n">
        <v>1254996.685745092</v>
      </c>
      <c r="AF2" t="n">
        <v>9.844783015471486e-07</v>
      </c>
      <c r="AG2" t="n">
        <v>0.77375</v>
      </c>
      <c r="AH2" t="n">
        <v>1135221.563456491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577.1177114201793</v>
      </c>
      <c r="AB3" t="n">
        <v>789.6379134015965</v>
      </c>
      <c r="AC3" t="n">
        <v>714.2759792103193</v>
      </c>
      <c r="AD3" t="n">
        <v>577117.7114201792</v>
      </c>
      <c r="AE3" t="n">
        <v>789637.9134015965</v>
      </c>
      <c r="AF3" t="n">
        <v>1.278834571430355e-06</v>
      </c>
      <c r="AG3" t="n">
        <v>0.5956944444444444</v>
      </c>
      <c r="AH3" t="n">
        <v>714275.9792103193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483.5799473894859</v>
      </c>
      <c r="AB4" t="n">
        <v>661.6554180598935</v>
      </c>
      <c r="AC4" t="n">
        <v>598.5079535994679</v>
      </c>
      <c r="AD4" t="n">
        <v>483579.947389486</v>
      </c>
      <c r="AE4" t="n">
        <v>661655.4180598934</v>
      </c>
      <c r="AF4" t="n">
        <v>1.389019357380673e-06</v>
      </c>
      <c r="AG4" t="n">
        <v>0.5483333333333333</v>
      </c>
      <c r="AH4" t="n">
        <v>598507.9535994679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427.8186525073067</v>
      </c>
      <c r="AB5" t="n">
        <v>585.3603543873846</v>
      </c>
      <c r="AC5" t="n">
        <v>529.4943837230692</v>
      </c>
      <c r="AD5" t="n">
        <v>427818.6525073067</v>
      </c>
      <c r="AE5" t="n">
        <v>585360.3543873846</v>
      </c>
      <c r="AF5" t="n">
        <v>1.447813827534353e-06</v>
      </c>
      <c r="AG5" t="n">
        <v>0.5261111111111112</v>
      </c>
      <c r="AH5" t="n">
        <v>529494.3837230692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412.4443617313538</v>
      </c>
      <c r="AB6" t="n">
        <v>564.3245714818863</v>
      </c>
      <c r="AC6" t="n">
        <v>510.4662264141649</v>
      </c>
      <c r="AD6" t="n">
        <v>412444.3617313537</v>
      </c>
      <c r="AE6" t="n">
        <v>564324.5714818863</v>
      </c>
      <c r="AF6" t="n">
        <v>1.462841518599752e-06</v>
      </c>
      <c r="AG6" t="n">
        <v>0.5206944444444445</v>
      </c>
      <c r="AH6" t="n">
        <v>510466.2264141649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414.2788129962988</v>
      </c>
      <c r="AB7" t="n">
        <v>566.8345486328623</v>
      </c>
      <c r="AC7" t="n">
        <v>512.7366548686268</v>
      </c>
      <c r="AD7" t="n">
        <v>414278.8129962988</v>
      </c>
      <c r="AE7" t="n">
        <v>566834.5486328623</v>
      </c>
      <c r="AF7" t="n">
        <v>1.465199878876439e-06</v>
      </c>
      <c r="AG7" t="n">
        <v>0.5198611111111111</v>
      </c>
      <c r="AH7" t="n">
        <v>512736.6548686269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1265.248381438817</v>
      </c>
      <c r="AB2" t="n">
        <v>1731.168654303684</v>
      </c>
      <c r="AC2" t="n">
        <v>1565.948347647406</v>
      </c>
      <c r="AD2" t="n">
        <v>1265248.381438817</v>
      </c>
      <c r="AE2" t="n">
        <v>1731168.654303684</v>
      </c>
      <c r="AF2" t="n">
        <v>8.313419297900377e-07</v>
      </c>
      <c r="AG2" t="n">
        <v>0.8844444444444445</v>
      </c>
      <c r="AH2" t="n">
        <v>1565948.347647406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730.9502415462069</v>
      </c>
      <c r="AB3" t="n">
        <v>1000.118367732282</v>
      </c>
      <c r="AC3" t="n">
        <v>904.6684743908569</v>
      </c>
      <c r="AD3" t="n">
        <v>730950.241546207</v>
      </c>
      <c r="AE3" t="n">
        <v>1000118.367732282</v>
      </c>
      <c r="AF3" t="n">
        <v>1.152888725609236e-06</v>
      </c>
      <c r="AG3" t="n">
        <v>0.6377777777777778</v>
      </c>
      <c r="AH3" t="n">
        <v>904668.4743908569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607.9209393576187</v>
      </c>
      <c r="AB4" t="n">
        <v>831.7842488081085</v>
      </c>
      <c r="AC4" t="n">
        <v>752.399927518387</v>
      </c>
      <c r="AD4" t="n">
        <v>607920.9393576188</v>
      </c>
      <c r="AE4" t="n">
        <v>831784.2488081085</v>
      </c>
      <c r="AF4" t="n">
        <v>1.276340672901032e-06</v>
      </c>
      <c r="AG4" t="n">
        <v>0.576111111111111</v>
      </c>
      <c r="AH4" t="n">
        <v>752399.927518387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543.7798820232573</v>
      </c>
      <c r="AB5" t="n">
        <v>744.023624459496</v>
      </c>
      <c r="AC5" t="n">
        <v>673.0150539847964</v>
      </c>
      <c r="AD5" t="n">
        <v>543779.8820232573</v>
      </c>
      <c r="AE5" t="n">
        <v>744023.624459496</v>
      </c>
      <c r="AF5" t="n">
        <v>1.343095778190464e-06</v>
      </c>
      <c r="AG5" t="n">
        <v>0.5473611111111111</v>
      </c>
      <c r="AH5" t="n">
        <v>673015.0539847964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499.2681731681277</v>
      </c>
      <c r="AB6" t="n">
        <v>683.1207406859052</v>
      </c>
      <c r="AC6" t="n">
        <v>617.924655960823</v>
      </c>
      <c r="AD6" t="n">
        <v>499268.1731681277</v>
      </c>
      <c r="AE6" t="n">
        <v>683120.7406859052</v>
      </c>
      <c r="AF6" t="n">
        <v>1.385446360451801e-06</v>
      </c>
      <c r="AG6" t="n">
        <v>0.5306944444444445</v>
      </c>
      <c r="AH6" t="n">
        <v>617924.6559608229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468.948280835663</v>
      </c>
      <c r="AB7" t="n">
        <v>641.6357263773817</v>
      </c>
      <c r="AC7" t="n">
        <v>580.3989131933215</v>
      </c>
      <c r="AD7" t="n">
        <v>468948.280835663</v>
      </c>
      <c r="AE7" t="n">
        <v>641635.7263773817</v>
      </c>
      <c r="AF7" t="n">
        <v>1.411280215631216e-06</v>
      </c>
      <c r="AG7" t="n">
        <v>0.5209722222222222</v>
      </c>
      <c r="AH7" t="n">
        <v>580398.9131933216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457.2714759747187</v>
      </c>
      <c r="AB8" t="n">
        <v>625.6590068223643</v>
      </c>
      <c r="AC8" t="n">
        <v>565.9469893291683</v>
      </c>
      <c r="AD8" t="n">
        <v>457271.4759747187</v>
      </c>
      <c r="AE8" t="n">
        <v>625659.0068223643</v>
      </c>
      <c r="AF8" t="n">
        <v>1.421603170057417e-06</v>
      </c>
      <c r="AG8" t="n">
        <v>0.5172222222222222</v>
      </c>
      <c r="AH8" t="n">
        <v>565946.9893291683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459.4791360479842</v>
      </c>
      <c r="AB9" t="n">
        <v>628.6796247296948</v>
      </c>
      <c r="AC9" t="n">
        <v>568.679323702887</v>
      </c>
      <c r="AD9" t="n">
        <v>459479.1360479842</v>
      </c>
      <c r="AE9" t="n">
        <v>628679.6247296948</v>
      </c>
      <c r="AF9" t="n">
        <v>1.421656108285244e-06</v>
      </c>
      <c r="AG9" t="n">
        <v>0.5172222222222222</v>
      </c>
      <c r="AH9" t="n">
        <v>568679.323702887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636.4881476536875</v>
      </c>
      <c r="AB2" t="n">
        <v>870.8711634950724</v>
      </c>
      <c r="AC2" t="n">
        <v>787.7564419264567</v>
      </c>
      <c r="AD2" t="n">
        <v>636488.1476536875</v>
      </c>
      <c r="AE2" t="n">
        <v>870871.1634950724</v>
      </c>
      <c r="AF2" t="n">
        <v>1.173369573604977e-06</v>
      </c>
      <c r="AG2" t="n">
        <v>0.6779166666666667</v>
      </c>
      <c r="AH2" t="n">
        <v>787756.4419264566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427.8291250292601</v>
      </c>
      <c r="AB3" t="n">
        <v>585.3746833539365</v>
      </c>
      <c r="AC3" t="n">
        <v>529.507345153164</v>
      </c>
      <c r="AD3" t="n">
        <v>427829.1250292601</v>
      </c>
      <c r="AE3" t="n">
        <v>585374.6833539364</v>
      </c>
      <c r="AF3" t="n">
        <v>1.432406599250003e-06</v>
      </c>
      <c r="AG3" t="n">
        <v>0.5552777777777778</v>
      </c>
      <c r="AH3" t="n">
        <v>529507.345153164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368.8904976202833</v>
      </c>
      <c r="AB4" t="n">
        <v>504.7322531442451</v>
      </c>
      <c r="AC4" t="n">
        <v>456.561315300324</v>
      </c>
      <c r="AD4" t="n">
        <v>368890.4976202833</v>
      </c>
      <c r="AE4" t="n">
        <v>504732.2531442451</v>
      </c>
      <c r="AF4" t="n">
        <v>1.50783259146192e-06</v>
      </c>
      <c r="AG4" t="n">
        <v>0.5275</v>
      </c>
      <c r="AH4" t="n">
        <v>456561.315300324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365.750076440701</v>
      </c>
      <c r="AB5" t="n">
        <v>500.4353903407363</v>
      </c>
      <c r="AC5" t="n">
        <v>452.6745390520973</v>
      </c>
      <c r="AD5" t="n">
        <v>365750.076440701</v>
      </c>
      <c r="AE5" t="n">
        <v>500435.3903407363</v>
      </c>
      <c r="AF5" t="n">
        <v>1.512757903026252e-06</v>
      </c>
      <c r="AG5" t="n">
        <v>0.5258333333333334</v>
      </c>
      <c r="AH5" t="n">
        <v>452674.5390520972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455.0810005873066</v>
      </c>
      <c r="AB2" t="n">
        <v>622.6619017603533</v>
      </c>
      <c r="AC2" t="n">
        <v>563.2359237678122</v>
      </c>
      <c r="AD2" t="n">
        <v>455081.0005873066</v>
      </c>
      <c r="AE2" t="n">
        <v>622661.9017603534</v>
      </c>
      <c r="AF2" t="n">
        <v>1.350525687875434e-06</v>
      </c>
      <c r="AG2" t="n">
        <v>0.6134722222222222</v>
      </c>
      <c r="AH2" t="n">
        <v>563235.9237678122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334.4293111604516</v>
      </c>
      <c r="AB3" t="n">
        <v>457.5809375096555</v>
      </c>
      <c r="AC3" t="n">
        <v>413.9100550526125</v>
      </c>
      <c r="AD3" t="n">
        <v>334429.3111604516</v>
      </c>
      <c r="AE3" t="n">
        <v>457580.9375096555</v>
      </c>
      <c r="AF3" t="n">
        <v>1.539938138577992e-06</v>
      </c>
      <c r="AG3" t="n">
        <v>0.5380555555555556</v>
      </c>
      <c r="AH3" t="n">
        <v>413910.0550526125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332.457547365484</v>
      </c>
      <c r="AB4" t="n">
        <v>454.8830832973018</v>
      </c>
      <c r="AC4" t="n">
        <v>411.4696802598236</v>
      </c>
      <c r="AD4" t="n">
        <v>332457.547365484</v>
      </c>
      <c r="AE4" t="n">
        <v>454883.0832973018</v>
      </c>
      <c r="AF4" t="n">
        <v>1.54500902308499e-06</v>
      </c>
      <c r="AG4" t="n">
        <v>0.53625</v>
      </c>
      <c r="AH4" t="n">
        <v>411469.6802598236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338.2322717712911</v>
      </c>
      <c r="AB2" t="n">
        <v>462.7843159921875</v>
      </c>
      <c r="AC2" t="n">
        <v>418.6168303957592</v>
      </c>
      <c r="AD2" t="n">
        <v>338232.2717712911</v>
      </c>
      <c r="AE2" t="n">
        <v>462784.3159921875</v>
      </c>
      <c r="AF2" t="n">
        <v>1.496476127570605e-06</v>
      </c>
      <c r="AG2" t="n">
        <v>0.5727777777777778</v>
      </c>
      <c r="AH2" t="n">
        <v>418616.8303957592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307.0628633062393</v>
      </c>
      <c r="AB3" t="n">
        <v>420.1369562330515</v>
      </c>
      <c r="AC3" t="n">
        <v>380.0396747960899</v>
      </c>
      <c r="AD3" t="n">
        <v>307062.8633062392</v>
      </c>
      <c r="AE3" t="n">
        <v>420136.9562330515</v>
      </c>
      <c r="AF3" t="n">
        <v>1.557633612102853e-06</v>
      </c>
      <c r="AG3" t="n">
        <v>0.5502777777777778</v>
      </c>
      <c r="AH3" t="n">
        <v>380039.6747960899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265.3616186545634</v>
      </c>
      <c r="AB2" t="n">
        <v>363.0794735715562</v>
      </c>
      <c r="AC2" t="n">
        <v>328.4276781991277</v>
      </c>
      <c r="AD2" t="n">
        <v>265361.6186545634</v>
      </c>
      <c r="AE2" t="n">
        <v>363079.4735715562</v>
      </c>
      <c r="AF2" t="n">
        <v>1.509006048803278e-06</v>
      </c>
      <c r="AG2" t="n">
        <v>0.6095833333333334</v>
      </c>
      <c r="AH2" t="n">
        <v>328427.6781991277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839.4047207727407</v>
      </c>
      <c r="AB2" t="n">
        <v>1148.510570883963</v>
      </c>
      <c r="AC2" t="n">
        <v>1038.898333943507</v>
      </c>
      <c r="AD2" t="n">
        <v>839404.7207727407</v>
      </c>
      <c r="AE2" t="n">
        <v>1148510.570883963</v>
      </c>
      <c r="AF2" t="n">
        <v>1.029148489562479e-06</v>
      </c>
      <c r="AG2" t="n">
        <v>0.7475000000000001</v>
      </c>
      <c r="AH2" t="n">
        <v>1038898.333943507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538.8143625729756</v>
      </c>
      <c r="AB3" t="n">
        <v>737.2295816843631</v>
      </c>
      <c r="AC3" t="n">
        <v>666.8694251166232</v>
      </c>
      <c r="AD3" t="n">
        <v>538814.3625729756</v>
      </c>
      <c r="AE3" t="n">
        <v>737229.5816843631</v>
      </c>
      <c r="AF3" t="n">
        <v>1.315586233226162e-06</v>
      </c>
      <c r="AG3" t="n">
        <v>0.5848611111111111</v>
      </c>
      <c r="AH3" t="n">
        <v>666869.4251166233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450.6855271851377</v>
      </c>
      <c r="AB4" t="n">
        <v>616.6478211369051</v>
      </c>
      <c r="AC4" t="n">
        <v>557.7958185582507</v>
      </c>
      <c r="AD4" t="n">
        <v>450685.5271851377</v>
      </c>
      <c r="AE4" t="n">
        <v>616647.8211369051</v>
      </c>
      <c r="AF4" t="n">
        <v>1.4236027871121e-06</v>
      </c>
      <c r="AG4" t="n">
        <v>0.5404166666666667</v>
      </c>
      <c r="AH4" t="n">
        <v>557795.8185582508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404.9632712495904</v>
      </c>
      <c r="AB5" t="n">
        <v>554.088613442319</v>
      </c>
      <c r="AC5" t="n">
        <v>501.2071738436366</v>
      </c>
      <c r="AD5" t="n">
        <v>404963.2712495904</v>
      </c>
      <c r="AE5" t="n">
        <v>554088.613442319</v>
      </c>
      <c r="AF5" t="n">
        <v>1.471850181181152e-06</v>
      </c>
      <c r="AG5" t="n">
        <v>0.5226388888888889</v>
      </c>
      <c r="AH5" t="n">
        <v>501207.1738436365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401.7759124738106</v>
      </c>
      <c r="AB6" t="n">
        <v>549.727528548952</v>
      </c>
      <c r="AC6" t="n">
        <v>497.2623047716714</v>
      </c>
      <c r="AD6" t="n">
        <v>401775.9124738106</v>
      </c>
      <c r="AE6" t="n">
        <v>549727.5285489521</v>
      </c>
      <c r="AF6" t="n">
        <v>1.475339946768236e-06</v>
      </c>
      <c r="AG6" t="n">
        <v>0.5215277777777777</v>
      </c>
      <c r="AH6" t="n">
        <v>497262.3047716714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1167.350933589248</v>
      </c>
      <c r="AB2" t="n">
        <v>1597.22104722532</v>
      </c>
      <c r="AC2" t="n">
        <v>1444.784512191954</v>
      </c>
      <c r="AD2" t="n">
        <v>1167350.933589248</v>
      </c>
      <c r="AE2" t="n">
        <v>1597221.04722532</v>
      </c>
      <c r="AF2" t="n">
        <v>8.680954928636867e-07</v>
      </c>
      <c r="AG2" t="n">
        <v>0.8540277777777778</v>
      </c>
      <c r="AH2" t="n">
        <v>1444784.512191954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691.5171749769175</v>
      </c>
      <c r="AB3" t="n">
        <v>946.1643063880623</v>
      </c>
      <c r="AC3" t="n">
        <v>855.8637129363292</v>
      </c>
      <c r="AD3" t="n">
        <v>691517.1749769176</v>
      </c>
      <c r="AE3" t="n">
        <v>946164.3063880623</v>
      </c>
      <c r="AF3" t="n">
        <v>1.182441822413847e-06</v>
      </c>
      <c r="AG3" t="n">
        <v>0.6269444444444444</v>
      </c>
      <c r="AH3" t="n">
        <v>855863.7129363292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576.9851525083744</v>
      </c>
      <c r="AB4" t="n">
        <v>789.4565404503785</v>
      </c>
      <c r="AC4" t="n">
        <v>714.1119162390073</v>
      </c>
      <c r="AD4" t="n">
        <v>576985.1525083744</v>
      </c>
      <c r="AE4" t="n">
        <v>789456.5404503786</v>
      </c>
      <c r="AF4" t="n">
        <v>1.302650335598931e-06</v>
      </c>
      <c r="AG4" t="n">
        <v>0.5691666666666666</v>
      </c>
      <c r="AH4" t="n">
        <v>714111.9162390073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515.2221714648473</v>
      </c>
      <c r="AB5" t="n">
        <v>704.9497049962074</v>
      </c>
      <c r="AC5" t="n">
        <v>637.6702945544936</v>
      </c>
      <c r="AD5" t="n">
        <v>515222.1714648473</v>
      </c>
      <c r="AE5" t="n">
        <v>704949.7049962074</v>
      </c>
      <c r="AF5" t="n">
        <v>1.368519476482765e-06</v>
      </c>
      <c r="AG5" t="n">
        <v>0.5416666666666666</v>
      </c>
      <c r="AH5" t="n">
        <v>637670.2945544936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469.5767693170947</v>
      </c>
      <c r="AB6" t="n">
        <v>642.4956520446314</v>
      </c>
      <c r="AC6" t="n">
        <v>581.1767687618024</v>
      </c>
      <c r="AD6" t="n">
        <v>469576.7693170946</v>
      </c>
      <c r="AE6" t="n">
        <v>642495.6520446313</v>
      </c>
      <c r="AF6" t="n">
        <v>1.410581780385893e-06</v>
      </c>
      <c r="AG6" t="n">
        <v>0.5255555555555556</v>
      </c>
      <c r="AH6" t="n">
        <v>581176.7687618023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447.0923947272464</v>
      </c>
      <c r="AB7" t="n">
        <v>611.7315387902017</v>
      </c>
      <c r="AC7" t="n">
        <v>553.3487392986711</v>
      </c>
      <c r="AD7" t="n">
        <v>447092.3947272464</v>
      </c>
      <c r="AE7" t="n">
        <v>611731.5387902018</v>
      </c>
      <c r="AF7" t="n">
        <v>1.429371032890844e-06</v>
      </c>
      <c r="AG7" t="n">
        <v>0.5186111111111111</v>
      </c>
      <c r="AH7" t="n">
        <v>553348.7392986711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446.8134621234494</v>
      </c>
      <c r="AB8" t="n">
        <v>611.3498908960489</v>
      </c>
      <c r="AC8" t="n">
        <v>553.0035153438901</v>
      </c>
      <c r="AD8" t="n">
        <v>446813.4621234494</v>
      </c>
      <c r="AE8" t="n">
        <v>611349.8908960489</v>
      </c>
      <c r="AF8" t="n">
        <v>1.431346039546195e-06</v>
      </c>
      <c r="AG8" t="n">
        <v>0.5179166666666667</v>
      </c>
      <c r="AH8" t="n">
        <v>553003.5153438901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252.7428532321312</v>
      </c>
      <c r="AB2" t="n">
        <v>345.8139220197807</v>
      </c>
      <c r="AC2" t="n">
        <v>312.8099266552039</v>
      </c>
      <c r="AD2" t="n">
        <v>252742.8532321312</v>
      </c>
      <c r="AE2" t="n">
        <v>345813.9220197807</v>
      </c>
      <c r="AF2" t="n">
        <v>1.402493974465151e-06</v>
      </c>
      <c r="AG2" t="n">
        <v>0.6791666666666667</v>
      </c>
      <c r="AH2" t="n">
        <v>312809.9266552039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515.594977718578</v>
      </c>
      <c r="AB2" t="n">
        <v>705.4597949596126</v>
      </c>
      <c r="AC2" t="n">
        <v>638.1317022477073</v>
      </c>
      <c r="AD2" t="n">
        <v>515594.977718578</v>
      </c>
      <c r="AE2" t="n">
        <v>705459.7949596127</v>
      </c>
      <c r="AF2" t="n">
        <v>1.28498609476611e-06</v>
      </c>
      <c r="AG2" t="n">
        <v>0.6354166666666666</v>
      </c>
      <c r="AH2" t="n">
        <v>638131.7022477073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355.2902239005545</v>
      </c>
      <c r="AB3" t="n">
        <v>486.1237586391817</v>
      </c>
      <c r="AC3" t="n">
        <v>439.7287893936378</v>
      </c>
      <c r="AD3" t="n">
        <v>355290.2239005545</v>
      </c>
      <c r="AE3" t="n">
        <v>486123.7586391817</v>
      </c>
      <c r="AF3" t="n">
        <v>1.516375300960612e-06</v>
      </c>
      <c r="AG3" t="n">
        <v>0.5384722222222222</v>
      </c>
      <c r="AH3" t="n">
        <v>439728.7893936378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344.6856760760718</v>
      </c>
      <c r="AB4" t="n">
        <v>471.6141484660931</v>
      </c>
      <c r="AC4" t="n">
        <v>426.603956051103</v>
      </c>
      <c r="AD4" t="n">
        <v>344685.6760760719</v>
      </c>
      <c r="AE4" t="n">
        <v>471614.1484660931</v>
      </c>
      <c r="AF4" t="n">
        <v>1.533952885475895e-06</v>
      </c>
      <c r="AG4" t="n">
        <v>0.5323611111111111</v>
      </c>
      <c r="AH4" t="n">
        <v>426603.956051103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699.4227798875871</v>
      </c>
      <c r="AB2" t="n">
        <v>956.981103797514</v>
      </c>
      <c r="AC2" t="n">
        <v>865.6481703824933</v>
      </c>
      <c r="AD2" t="n">
        <v>699422.7798875872</v>
      </c>
      <c r="AE2" t="n">
        <v>956981.103797514</v>
      </c>
      <c r="AF2" t="n">
        <v>1.123739469858542e-06</v>
      </c>
      <c r="AG2" t="n">
        <v>0.6995833333333333</v>
      </c>
      <c r="AH2" t="n">
        <v>865648.1703824933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462.8298579922819</v>
      </c>
      <c r="AB3" t="n">
        <v>633.2642303173022</v>
      </c>
      <c r="AC3" t="n">
        <v>572.8263809677478</v>
      </c>
      <c r="AD3" t="n">
        <v>462829.8579922819</v>
      </c>
      <c r="AE3" t="n">
        <v>633264.2303173023</v>
      </c>
      <c r="AF3" t="n">
        <v>1.393326006321533e-06</v>
      </c>
      <c r="AG3" t="n">
        <v>0.5641666666666666</v>
      </c>
      <c r="AH3" t="n">
        <v>572826.3809677478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390.6285769526538</v>
      </c>
      <c r="AB4" t="n">
        <v>534.4752523031705</v>
      </c>
      <c r="AC4" t="n">
        <v>483.4656843640832</v>
      </c>
      <c r="AD4" t="n">
        <v>390628.5769526538</v>
      </c>
      <c r="AE4" t="n">
        <v>534475.2523031705</v>
      </c>
      <c r="AF4" t="n">
        <v>1.486546460983416e-06</v>
      </c>
      <c r="AG4" t="n">
        <v>0.5287500000000001</v>
      </c>
      <c r="AH4" t="n">
        <v>483465.6843640832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378.338009567588</v>
      </c>
      <c r="AB5" t="n">
        <v>517.6587557853586</v>
      </c>
      <c r="AC5" t="n">
        <v>468.2541306718301</v>
      </c>
      <c r="AD5" t="n">
        <v>378338.009567588</v>
      </c>
      <c r="AE5" t="n">
        <v>517658.7557853586</v>
      </c>
      <c r="AF5" t="n">
        <v>1.499111695309426e-06</v>
      </c>
      <c r="AG5" t="n">
        <v>0.5244444444444444</v>
      </c>
      <c r="AH5" t="n">
        <v>468254.1306718301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