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1551.898933809028</v>
      </c>
      <c r="AB2" t="n">
        <v>2123.376586186457</v>
      </c>
      <c r="AC2" t="n">
        <v>1920.724504978578</v>
      </c>
      <c r="AD2" t="n">
        <v>1551898.933809028</v>
      </c>
      <c r="AE2" t="n">
        <v>2123376.586186457</v>
      </c>
      <c r="AF2" t="n">
        <v>7.484396314965719e-07</v>
      </c>
      <c r="AG2" t="n">
        <v>0.9745833333333334</v>
      </c>
      <c r="AH2" t="n">
        <v>1920724.504978578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880.7881506568076</v>
      </c>
      <c r="AB3" t="n">
        <v>1205.133205359418</v>
      </c>
      <c r="AC3" t="n">
        <v>1090.116983654991</v>
      </c>
      <c r="AD3" t="n">
        <v>880788.1506568076</v>
      </c>
      <c r="AE3" t="n">
        <v>1205133.205359418</v>
      </c>
      <c r="AF3" t="n">
        <v>1.053624018460755e-06</v>
      </c>
      <c r="AG3" t="n">
        <v>0.6922222222222223</v>
      </c>
      <c r="AH3" t="n">
        <v>1090116.983654991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730.5169295305387</v>
      </c>
      <c r="AB4" t="n">
        <v>999.5254911160672</v>
      </c>
      <c r="AC4" t="n">
        <v>904.1321810867865</v>
      </c>
      <c r="AD4" t="n">
        <v>730516.9295305387</v>
      </c>
      <c r="AE4" t="n">
        <v>999525.4911160672</v>
      </c>
      <c r="AF4" t="n">
        <v>1.172315588679144e-06</v>
      </c>
      <c r="AG4" t="n">
        <v>0.6222222222222222</v>
      </c>
      <c r="AH4" t="n">
        <v>904132.1810867866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654.9399409991635</v>
      </c>
      <c r="AB5" t="n">
        <v>896.1177211860233</v>
      </c>
      <c r="AC5" t="n">
        <v>810.5935035851494</v>
      </c>
      <c r="AD5" t="n">
        <v>654939.9409991634</v>
      </c>
      <c r="AE5" t="n">
        <v>896117.7211860233</v>
      </c>
      <c r="AF5" t="n">
        <v>1.238278691419983e-06</v>
      </c>
      <c r="AG5" t="n">
        <v>0.5890277777777777</v>
      </c>
      <c r="AH5" t="n">
        <v>810593.5035851494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604.289730547491</v>
      </c>
      <c r="AB6" t="n">
        <v>826.8158687164649</v>
      </c>
      <c r="AC6" t="n">
        <v>747.9057226495248</v>
      </c>
      <c r="AD6" t="n">
        <v>604289.730547491</v>
      </c>
      <c r="AE6" t="n">
        <v>826815.868716465</v>
      </c>
      <c r="AF6" t="n">
        <v>1.279820740996418e-06</v>
      </c>
      <c r="AG6" t="n">
        <v>0.57</v>
      </c>
      <c r="AH6" t="n">
        <v>747905.7226495248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567.4949312811649</v>
      </c>
      <c r="AB7" t="n">
        <v>776.4716010882989</v>
      </c>
      <c r="AC7" t="n">
        <v>702.3662412651674</v>
      </c>
      <c r="AD7" t="n">
        <v>567494.9312811649</v>
      </c>
      <c r="AE7" t="n">
        <v>776471.601088299</v>
      </c>
      <c r="AF7" t="n">
        <v>1.305397198826664e-06</v>
      </c>
      <c r="AG7" t="n">
        <v>0.55875</v>
      </c>
      <c r="AH7" t="n">
        <v>702366.2412651675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532.3673629802387</v>
      </c>
      <c r="AB8" t="n">
        <v>728.4085124200317</v>
      </c>
      <c r="AC8" t="n">
        <v>658.8902263224312</v>
      </c>
      <c r="AD8" t="n">
        <v>532367.3629802386</v>
      </c>
      <c r="AE8" t="n">
        <v>728408.5124200317</v>
      </c>
      <c r="AF8" t="n">
        <v>1.326247001205735e-06</v>
      </c>
      <c r="AG8" t="n">
        <v>0.55</v>
      </c>
      <c r="AH8" t="n">
        <v>658890.2263224312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526.6225986576432</v>
      </c>
      <c r="AB9" t="n">
        <v>720.5482724327418</v>
      </c>
      <c r="AC9" t="n">
        <v>651.7801566076122</v>
      </c>
      <c r="AD9" t="n">
        <v>526622.5986576432</v>
      </c>
      <c r="AE9" t="n">
        <v>720548.2724327418</v>
      </c>
      <c r="AF9" t="n">
        <v>1.330500991111792e-06</v>
      </c>
      <c r="AG9" t="n">
        <v>0.5481944444444444</v>
      </c>
      <c r="AH9" t="n">
        <v>651780.1566076122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1128.721254688121</v>
      </c>
      <c r="AB2" t="n">
        <v>1544.366216331643</v>
      </c>
      <c r="AC2" t="n">
        <v>1396.974072176548</v>
      </c>
      <c r="AD2" t="n">
        <v>1128721.254688121</v>
      </c>
      <c r="AE2" t="n">
        <v>1544366.216331643</v>
      </c>
      <c r="AF2" t="n">
        <v>8.870384602492271e-07</v>
      </c>
      <c r="AG2" t="n">
        <v>0.8506944444444444</v>
      </c>
      <c r="AH2" t="n">
        <v>1396974.072176548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699.4693345860334</v>
      </c>
      <c r="AB3" t="n">
        <v>957.044801989776</v>
      </c>
      <c r="AC3" t="n">
        <v>865.7057893086871</v>
      </c>
      <c r="AD3" t="n">
        <v>699469.3345860334</v>
      </c>
      <c r="AE3" t="n">
        <v>957044.8019897761</v>
      </c>
      <c r="AF3" t="n">
        <v>1.169878064834116e-06</v>
      </c>
      <c r="AG3" t="n">
        <v>0.645</v>
      </c>
      <c r="AH3" t="n">
        <v>865705.7893086871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588.8030473015173</v>
      </c>
      <c r="AB4" t="n">
        <v>805.6263054750783</v>
      </c>
      <c r="AC4" t="n">
        <v>728.7384615841574</v>
      </c>
      <c r="AD4" t="n">
        <v>588803.0473015172</v>
      </c>
      <c r="AE4" t="n">
        <v>805626.3054750783</v>
      </c>
      <c r="AF4" t="n">
        <v>1.275223050099213e-06</v>
      </c>
      <c r="AG4" t="n">
        <v>0.5916666666666667</v>
      </c>
      <c r="AH4" t="n">
        <v>728738.4615841574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525.0614757175288</v>
      </c>
      <c r="AB5" t="n">
        <v>718.4122751541937</v>
      </c>
      <c r="AC5" t="n">
        <v>649.8480159114376</v>
      </c>
      <c r="AD5" t="n">
        <v>525061.4757175287</v>
      </c>
      <c r="AE5" t="n">
        <v>718412.2751541937</v>
      </c>
      <c r="AF5" t="n">
        <v>1.333355661875209e-06</v>
      </c>
      <c r="AG5" t="n">
        <v>0.5659722222222222</v>
      </c>
      <c r="AH5" t="n">
        <v>649848.0159114377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479.4324859967219</v>
      </c>
      <c r="AB6" t="n">
        <v>655.9806784092306</v>
      </c>
      <c r="AC6" t="n">
        <v>593.3748031365172</v>
      </c>
      <c r="AD6" t="n">
        <v>479432.4859967219</v>
      </c>
      <c r="AE6" t="n">
        <v>655980.6784092305</v>
      </c>
      <c r="AF6" t="n">
        <v>1.367365956241352e-06</v>
      </c>
      <c r="AG6" t="n">
        <v>0.5518055555555555</v>
      </c>
      <c r="AH6" t="n">
        <v>593374.8031365173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474.8054522484506</v>
      </c>
      <c r="AB7" t="n">
        <v>649.6497667045235</v>
      </c>
      <c r="AC7" t="n">
        <v>587.6481047594173</v>
      </c>
      <c r="AD7" t="n">
        <v>474805.4522484506</v>
      </c>
      <c r="AE7" t="n">
        <v>649649.7667045235</v>
      </c>
      <c r="AF7" t="n">
        <v>1.372364274263213e-06</v>
      </c>
      <c r="AG7" t="n">
        <v>0.5498611111111111</v>
      </c>
      <c r="AH7" t="n">
        <v>587648.1047594172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455.0202803441366</v>
      </c>
      <c r="AB2" t="n">
        <v>622.57882164486</v>
      </c>
      <c r="AC2" t="n">
        <v>563.1607727019381</v>
      </c>
      <c r="AD2" t="n">
        <v>455020.2803441366</v>
      </c>
      <c r="AE2" t="n">
        <v>622578.82164486</v>
      </c>
      <c r="AF2" t="n">
        <v>1.330269276299229e-06</v>
      </c>
      <c r="AG2" t="n">
        <v>0.6329166666666667</v>
      </c>
      <c r="AH2" t="n">
        <v>563160.7727019381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355.4224338264279</v>
      </c>
      <c r="AB3" t="n">
        <v>486.3046540924522</v>
      </c>
      <c r="AC3" t="n">
        <v>439.8924204387364</v>
      </c>
      <c r="AD3" t="n">
        <v>355422.433826428</v>
      </c>
      <c r="AE3" t="n">
        <v>486304.6540924521</v>
      </c>
      <c r="AF3" t="n">
        <v>1.469946640952805e-06</v>
      </c>
      <c r="AG3" t="n">
        <v>0.5727777777777778</v>
      </c>
      <c r="AH3" t="n">
        <v>439892.4204387364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653.9002181560895</v>
      </c>
      <c r="AB2" t="n">
        <v>894.6951265227948</v>
      </c>
      <c r="AC2" t="n">
        <v>809.3066793599554</v>
      </c>
      <c r="AD2" t="n">
        <v>653900.2181560895</v>
      </c>
      <c r="AE2" t="n">
        <v>894695.1265227948</v>
      </c>
      <c r="AF2" t="n">
        <v>1.152224799196438e-06</v>
      </c>
      <c r="AG2" t="n">
        <v>0.6991666666666667</v>
      </c>
      <c r="AH2" t="n">
        <v>809306.6793599554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445.0900133250552</v>
      </c>
      <c r="AB3" t="n">
        <v>608.991792216891</v>
      </c>
      <c r="AC3" t="n">
        <v>550.8704702930589</v>
      </c>
      <c r="AD3" t="n">
        <v>445090.0133250552</v>
      </c>
      <c r="AE3" t="n">
        <v>608991.792216891</v>
      </c>
      <c r="AF3" t="n">
        <v>1.386474356953242e-06</v>
      </c>
      <c r="AG3" t="n">
        <v>0.5809722222222222</v>
      </c>
      <c r="AH3" t="n">
        <v>550870.4702930589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397.0869402472816</v>
      </c>
      <c r="AB4" t="n">
        <v>543.31186988576</v>
      </c>
      <c r="AC4" t="n">
        <v>491.4589475668609</v>
      </c>
      <c r="AD4" t="n">
        <v>397086.9402472816</v>
      </c>
      <c r="AE4" t="n">
        <v>543311.86988576</v>
      </c>
      <c r="AF4" t="n">
        <v>1.439077562916456e-06</v>
      </c>
      <c r="AG4" t="n">
        <v>0.5597222222222222</v>
      </c>
      <c r="AH4" t="n">
        <v>491458.9475668609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327.1399512001644</v>
      </c>
      <c r="AB2" t="n">
        <v>447.6073136281257</v>
      </c>
      <c r="AC2" t="n">
        <v>404.8882998362669</v>
      </c>
      <c r="AD2" t="n">
        <v>327139.9512001644</v>
      </c>
      <c r="AE2" t="n">
        <v>447607.3136281256</v>
      </c>
      <c r="AF2" t="n">
        <v>1.472892890339686e-06</v>
      </c>
      <c r="AG2" t="n">
        <v>0.59375</v>
      </c>
      <c r="AH2" t="n">
        <v>404888.2998362668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327.7015273990814</v>
      </c>
      <c r="AB3" t="n">
        <v>448.3756869584772</v>
      </c>
      <c r="AC3" t="n">
        <v>405.5833406943884</v>
      </c>
      <c r="AD3" t="n">
        <v>327701.5273990814</v>
      </c>
      <c r="AE3" t="n">
        <v>448375.6869584772</v>
      </c>
      <c r="AF3" t="n">
        <v>1.477174372686674e-06</v>
      </c>
      <c r="AG3" t="n">
        <v>0.5919444444444444</v>
      </c>
      <c r="AH3" t="n">
        <v>405583.3406943884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1224.138648742135</v>
      </c>
      <c r="AB2" t="n">
        <v>1674.920504394677</v>
      </c>
      <c r="AC2" t="n">
        <v>1515.068442220941</v>
      </c>
      <c r="AD2" t="n">
        <v>1224138.648742135</v>
      </c>
      <c r="AE2" t="n">
        <v>1674920.504394677</v>
      </c>
      <c r="AF2" t="n">
        <v>8.50265052057744e-07</v>
      </c>
      <c r="AG2" t="n">
        <v>0.8794444444444445</v>
      </c>
      <c r="AH2" t="n">
        <v>1515068.442220941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743.9040425374218</v>
      </c>
      <c r="AB3" t="n">
        <v>1017.842329729828</v>
      </c>
      <c r="AC3" t="n">
        <v>920.7008863310949</v>
      </c>
      <c r="AD3" t="n">
        <v>743904.0425374218</v>
      </c>
      <c r="AE3" t="n">
        <v>1017842.329729828</v>
      </c>
      <c r="AF3" t="n">
        <v>1.138693996072013e-06</v>
      </c>
      <c r="AG3" t="n">
        <v>0.6566666666666667</v>
      </c>
      <c r="AH3" t="n">
        <v>920700.8863310949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623.3567534722953</v>
      </c>
      <c r="AB4" t="n">
        <v>852.9042106598662</v>
      </c>
      <c r="AC4" t="n">
        <v>771.5042298530657</v>
      </c>
      <c r="AD4" t="n">
        <v>623356.7534722952</v>
      </c>
      <c r="AE4" t="n">
        <v>852904.2106598662</v>
      </c>
      <c r="AF4" t="n">
        <v>1.248853715962473e-06</v>
      </c>
      <c r="AG4" t="n">
        <v>0.59875</v>
      </c>
      <c r="AH4" t="n">
        <v>771504.2298530657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558.9658735087992</v>
      </c>
      <c r="AB5" t="n">
        <v>764.8017679686754</v>
      </c>
      <c r="AC5" t="n">
        <v>691.8101606397673</v>
      </c>
      <c r="AD5" t="n">
        <v>558965.8735087991</v>
      </c>
      <c r="AE5" t="n">
        <v>764801.7679686755</v>
      </c>
      <c r="AF5" t="n">
        <v>1.307917847301591e-06</v>
      </c>
      <c r="AG5" t="n">
        <v>0.5718055555555556</v>
      </c>
      <c r="AH5" t="n">
        <v>691810.1606397673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500.0036808136508</v>
      </c>
      <c r="AB6" t="n">
        <v>684.1270946948173</v>
      </c>
      <c r="AC6" t="n">
        <v>618.8349649555512</v>
      </c>
      <c r="AD6" t="n">
        <v>500003.6808136508</v>
      </c>
      <c r="AE6" t="n">
        <v>684127.0946948173</v>
      </c>
      <c r="AF6" t="n">
        <v>1.356536726608084e-06</v>
      </c>
      <c r="AG6" t="n">
        <v>0.55125</v>
      </c>
      <c r="AH6" t="n">
        <v>618834.9649555512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487.3675127790109</v>
      </c>
      <c r="AB7" t="n">
        <v>666.8377321214332</v>
      </c>
      <c r="AC7" t="n">
        <v>603.1956748803981</v>
      </c>
      <c r="AD7" t="n">
        <v>487367.5127790109</v>
      </c>
      <c r="AE7" t="n">
        <v>666837.7321214332</v>
      </c>
      <c r="AF7" t="n">
        <v>1.359551850906161e-06</v>
      </c>
      <c r="AG7" t="n">
        <v>0.55</v>
      </c>
      <c r="AH7" t="n">
        <v>603195.6748803981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489.60143340945</v>
      </c>
      <c r="AB8" t="n">
        <v>669.8942808816226</v>
      </c>
      <c r="AC8" t="n">
        <v>605.9605109168081</v>
      </c>
      <c r="AD8" t="n">
        <v>489601.43340945</v>
      </c>
      <c r="AE8" t="n">
        <v>669894.2808816227</v>
      </c>
      <c r="AF8" t="n">
        <v>1.359821058432775e-06</v>
      </c>
      <c r="AG8" t="n">
        <v>0.5498611111111111</v>
      </c>
      <c r="AH8" t="n">
        <v>605960.510916808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309.8371118905621</v>
      </c>
      <c r="AB2" t="n">
        <v>423.9328055373317</v>
      </c>
      <c r="AC2" t="n">
        <v>383.4732535702774</v>
      </c>
      <c r="AD2" t="n">
        <v>309837.1118905622</v>
      </c>
      <c r="AE2" t="n">
        <v>423932.8055373317</v>
      </c>
      <c r="AF2" t="n">
        <v>1.467059810754194e-06</v>
      </c>
      <c r="AG2" t="n">
        <v>0.61</v>
      </c>
      <c r="AH2" t="n">
        <v>383473.2535702775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874.6717675136686</v>
      </c>
      <c r="AB2" t="n">
        <v>1196.764500107194</v>
      </c>
      <c r="AC2" t="n">
        <v>1082.546975886488</v>
      </c>
      <c r="AD2" t="n">
        <v>874671.7675136685</v>
      </c>
      <c r="AE2" t="n">
        <v>1196764.500107194</v>
      </c>
      <c r="AF2" t="n">
        <v>1.008020584544252e-06</v>
      </c>
      <c r="AG2" t="n">
        <v>0.77125</v>
      </c>
      <c r="AH2" t="n">
        <v>1082546.975886488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572.9443577758418</v>
      </c>
      <c r="AB3" t="n">
        <v>783.9277468300455</v>
      </c>
      <c r="AC3" t="n">
        <v>709.1107829220881</v>
      </c>
      <c r="AD3" t="n">
        <v>572944.3577758418</v>
      </c>
      <c r="AE3" t="n">
        <v>783927.7468300455</v>
      </c>
      <c r="AF3" t="n">
        <v>1.269205838180606e-06</v>
      </c>
      <c r="AG3" t="n">
        <v>0.6125</v>
      </c>
      <c r="AH3" t="n">
        <v>709110.7829220881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480.5980423802968</v>
      </c>
      <c r="AB4" t="n">
        <v>657.5754440739562</v>
      </c>
      <c r="AC4" t="n">
        <v>594.8173666044693</v>
      </c>
      <c r="AD4" t="n">
        <v>480598.0423802968</v>
      </c>
      <c r="AE4" t="n">
        <v>657575.4440739562</v>
      </c>
      <c r="AF4" t="n">
        <v>1.365596966933672e-06</v>
      </c>
      <c r="AG4" t="n">
        <v>0.5693055555555556</v>
      </c>
      <c r="AH4" t="n">
        <v>594817.3666044693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435.7570196820269</v>
      </c>
      <c r="AB5" t="n">
        <v>596.2219785718797</v>
      </c>
      <c r="AC5" t="n">
        <v>539.3193897397812</v>
      </c>
      <c r="AD5" t="n">
        <v>435757.0196820269</v>
      </c>
      <c r="AE5" t="n">
        <v>596221.9785718797</v>
      </c>
      <c r="AF5" t="n">
        <v>1.404836328870895e-06</v>
      </c>
      <c r="AG5" t="n">
        <v>0.5533333333333333</v>
      </c>
      <c r="AH5" t="n">
        <v>539319.3897397812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438.6867286855031</v>
      </c>
      <c r="AB6" t="n">
        <v>600.230535680075</v>
      </c>
      <c r="AC6" t="n">
        <v>542.9453757836156</v>
      </c>
      <c r="AD6" t="n">
        <v>438686.7286855031</v>
      </c>
      <c r="AE6" t="n">
        <v>600230.5356800751</v>
      </c>
      <c r="AF6" t="n">
        <v>1.404836328870895e-06</v>
      </c>
      <c r="AG6" t="n">
        <v>0.5533333333333333</v>
      </c>
      <c r="AH6" t="n">
        <v>542945.3757836156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1038.558273147962</v>
      </c>
      <c r="AB2" t="n">
        <v>1421.001247278384</v>
      </c>
      <c r="AC2" t="n">
        <v>1285.38288262591</v>
      </c>
      <c r="AD2" t="n">
        <v>1038558.273147962</v>
      </c>
      <c r="AE2" t="n">
        <v>1421001.247278384</v>
      </c>
      <c r="AF2" t="n">
        <v>9.257386769812992e-07</v>
      </c>
      <c r="AG2" t="n">
        <v>0.8229166666666666</v>
      </c>
      <c r="AH2" t="n">
        <v>1285382.88262591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657.1073357839158</v>
      </c>
      <c r="AB3" t="n">
        <v>899.0832463492309</v>
      </c>
      <c r="AC3" t="n">
        <v>813.276003188921</v>
      </c>
      <c r="AD3" t="n">
        <v>657107.3357839158</v>
      </c>
      <c r="AE3" t="n">
        <v>899083.2463492309</v>
      </c>
      <c r="AF3" t="n">
        <v>1.201063527887522e-06</v>
      </c>
      <c r="AG3" t="n">
        <v>0.6341666666666667</v>
      </c>
      <c r="AH3" t="n">
        <v>813276.003188921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552.2623771848558</v>
      </c>
      <c r="AB4" t="n">
        <v>755.6297485608704</v>
      </c>
      <c r="AC4" t="n">
        <v>683.513505891233</v>
      </c>
      <c r="AD4" t="n">
        <v>552262.3771848559</v>
      </c>
      <c r="AE4" t="n">
        <v>755629.7485608704</v>
      </c>
      <c r="AF4" t="n">
        <v>1.305215299176548e-06</v>
      </c>
      <c r="AG4" t="n">
        <v>0.5836111111111112</v>
      </c>
      <c r="AH4" t="n">
        <v>683513.505891233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489.8246625396445</v>
      </c>
      <c r="AB5" t="n">
        <v>670.1997128257292</v>
      </c>
      <c r="AC5" t="n">
        <v>606.2367928648454</v>
      </c>
      <c r="AD5" t="n">
        <v>489824.6625396445</v>
      </c>
      <c r="AE5" t="n">
        <v>670199.7128257292</v>
      </c>
      <c r="AF5" t="n">
        <v>1.361761100229201e-06</v>
      </c>
      <c r="AG5" t="n">
        <v>0.5594444444444444</v>
      </c>
      <c r="AH5" t="n">
        <v>606236.7928648454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457.3643676237571</v>
      </c>
      <c r="AB6" t="n">
        <v>625.7861052746689</v>
      </c>
      <c r="AC6" t="n">
        <v>566.0619576835689</v>
      </c>
      <c r="AD6" t="n">
        <v>457364.3676237571</v>
      </c>
      <c r="AE6" t="n">
        <v>625786.1052746689</v>
      </c>
      <c r="AF6" t="n">
        <v>1.389019357380673e-06</v>
      </c>
      <c r="AG6" t="n">
        <v>0.5484722222222222</v>
      </c>
      <c r="AH6" t="n">
        <v>566061.9576835689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459.3430914613868</v>
      </c>
      <c r="AB7" t="n">
        <v>628.4934825244488</v>
      </c>
      <c r="AC7" t="n">
        <v>568.5109466484575</v>
      </c>
      <c r="AD7" t="n">
        <v>459343.0914613868</v>
      </c>
      <c r="AE7" t="n">
        <v>628493.4825244489</v>
      </c>
      <c r="AF7" t="n">
        <v>1.389348430907653e-06</v>
      </c>
      <c r="AG7" t="n">
        <v>0.5483333333333333</v>
      </c>
      <c r="AH7" t="n">
        <v>568510.9466484576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1435.591141858964</v>
      </c>
      <c r="AB2" t="n">
        <v>1964.239134102738</v>
      </c>
      <c r="AC2" t="n">
        <v>1776.774907970911</v>
      </c>
      <c r="AD2" t="n">
        <v>1435591.141858964</v>
      </c>
      <c r="AE2" t="n">
        <v>1964239.134102738</v>
      </c>
      <c r="AF2" t="n">
        <v>7.807859222155672e-07</v>
      </c>
      <c r="AG2" t="n">
        <v>0.9416666666666667</v>
      </c>
      <c r="AH2" t="n">
        <v>1776774.907970911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833.3250966516559</v>
      </c>
      <c r="AB3" t="n">
        <v>1140.192160947408</v>
      </c>
      <c r="AC3" t="n">
        <v>1031.373821376336</v>
      </c>
      <c r="AD3" t="n">
        <v>833325.096651656</v>
      </c>
      <c r="AE3" t="n">
        <v>1140192.160947408</v>
      </c>
      <c r="AF3" t="n">
        <v>1.08158093272671e-06</v>
      </c>
      <c r="AG3" t="n">
        <v>0.6798611111111111</v>
      </c>
      <c r="AH3" t="n">
        <v>1031373.821376336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694.2773007424139</v>
      </c>
      <c r="AB4" t="n">
        <v>949.9408322285691</v>
      </c>
      <c r="AC4" t="n">
        <v>859.2798124510053</v>
      </c>
      <c r="AD4" t="n">
        <v>694277.3007424138</v>
      </c>
      <c r="AE4" t="n">
        <v>949940.8322285691</v>
      </c>
      <c r="AF4" t="n">
        <v>1.197303898755813e-06</v>
      </c>
      <c r="AG4" t="n">
        <v>0.6140277777777778</v>
      </c>
      <c r="AH4" t="n">
        <v>859279.8124510053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620.9276084915748</v>
      </c>
      <c r="AB5" t="n">
        <v>849.5805473309314</v>
      </c>
      <c r="AC5" t="n">
        <v>768.4977722874538</v>
      </c>
      <c r="AD5" t="n">
        <v>620927.6084915748</v>
      </c>
      <c r="AE5" t="n">
        <v>849580.5473309314</v>
      </c>
      <c r="AF5" t="n">
        <v>1.262470857210444e-06</v>
      </c>
      <c r="AG5" t="n">
        <v>0.5823611111111111</v>
      </c>
      <c r="AH5" t="n">
        <v>768497.7722874538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572.5139096023279</v>
      </c>
      <c r="AB6" t="n">
        <v>783.3387886490103</v>
      </c>
      <c r="AC6" t="n">
        <v>708.578034083243</v>
      </c>
      <c r="AD6" t="n">
        <v>572513.9096023279</v>
      </c>
      <c r="AE6" t="n">
        <v>783338.7886490104</v>
      </c>
      <c r="AF6" t="n">
        <v>1.301486331118701e-06</v>
      </c>
      <c r="AG6" t="n">
        <v>0.5649999999999999</v>
      </c>
      <c r="AH6" t="n">
        <v>708578.034083243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533.7841667341419</v>
      </c>
      <c r="AB7" t="n">
        <v>730.3470458210924</v>
      </c>
      <c r="AC7" t="n">
        <v>660.6437488164432</v>
      </c>
      <c r="AD7" t="n">
        <v>533784.1667341419</v>
      </c>
      <c r="AE7" t="n">
        <v>730347.0458210923</v>
      </c>
      <c r="AF7" t="n">
        <v>1.328008383259863e-06</v>
      </c>
      <c r="AG7" t="n">
        <v>0.5536111111111111</v>
      </c>
      <c r="AH7" t="n">
        <v>660643.7488164433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513.128704930307</v>
      </c>
      <c r="AB8" t="n">
        <v>702.0853317264241</v>
      </c>
      <c r="AC8" t="n">
        <v>635.0792930494051</v>
      </c>
      <c r="AD8" t="n">
        <v>513128.7049303069</v>
      </c>
      <c r="AE8" t="n">
        <v>702085.331726424</v>
      </c>
      <c r="AF8" t="n">
        <v>1.340395928571304e-06</v>
      </c>
      <c r="AG8" t="n">
        <v>0.5484722222222222</v>
      </c>
      <c r="AH8" t="n">
        <v>635079.2930494051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515.3340970215834</v>
      </c>
      <c r="AB9" t="n">
        <v>705.1028464807406</v>
      </c>
      <c r="AC9" t="n">
        <v>637.8088204306783</v>
      </c>
      <c r="AD9" t="n">
        <v>515334.0970215834</v>
      </c>
      <c r="AE9" t="n">
        <v>705102.8464807406</v>
      </c>
      <c r="AF9" t="n">
        <v>1.340501805026957e-06</v>
      </c>
      <c r="AG9" t="n">
        <v>0.5484722222222222</v>
      </c>
      <c r="AH9" t="n">
        <v>637808.8204306783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725.2840893923698</v>
      </c>
      <c r="AB2" t="n">
        <v>992.3656883824107</v>
      </c>
      <c r="AC2" t="n">
        <v>897.6556998771839</v>
      </c>
      <c r="AD2" t="n">
        <v>725284.0893923697</v>
      </c>
      <c r="AE2" t="n">
        <v>992365.6883824107</v>
      </c>
      <c r="AF2" t="n">
        <v>1.100463508239927e-06</v>
      </c>
      <c r="AG2" t="n">
        <v>0.7227777777777777</v>
      </c>
      <c r="AH2" t="n">
        <v>897655.6998771839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488.9191242871658</v>
      </c>
      <c r="AB3" t="n">
        <v>668.9607154391593</v>
      </c>
      <c r="AC3" t="n">
        <v>605.1160436499061</v>
      </c>
      <c r="AD3" t="n">
        <v>488919.1242871658</v>
      </c>
      <c r="AE3" t="n">
        <v>668960.7154391593</v>
      </c>
      <c r="AF3" t="n">
        <v>1.344438243868451e-06</v>
      </c>
      <c r="AG3" t="n">
        <v>0.5916666666666667</v>
      </c>
      <c r="AH3" t="n">
        <v>605116.0436499062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410.060679266584</v>
      </c>
      <c r="AB4" t="n">
        <v>561.06311197294</v>
      </c>
      <c r="AC4" t="n">
        <v>507.5160360232653</v>
      </c>
      <c r="AD4" t="n">
        <v>410060.679266584</v>
      </c>
      <c r="AE4" t="n">
        <v>561063.1119729399</v>
      </c>
      <c r="AF4" t="n">
        <v>1.427939456203284e-06</v>
      </c>
      <c r="AG4" t="n">
        <v>0.5570833333333334</v>
      </c>
      <c r="AH4" t="n">
        <v>507516.0360232653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411.5279838511276</v>
      </c>
      <c r="AB5" t="n">
        <v>563.0707428384221</v>
      </c>
      <c r="AC5" t="n">
        <v>509.3320614166733</v>
      </c>
      <c r="AD5" t="n">
        <v>411527.9838511276</v>
      </c>
      <c r="AE5" t="n">
        <v>563070.7428384221</v>
      </c>
      <c r="AF5" t="n">
        <v>1.428397624720896e-06</v>
      </c>
      <c r="AG5" t="n">
        <v>0.5568055555555556</v>
      </c>
      <c r="AH5" t="n">
        <v>509332.0614166733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521.1503314628511</v>
      </c>
      <c r="AB2" t="n">
        <v>713.0608750374373</v>
      </c>
      <c r="AC2" t="n">
        <v>645.0073459110871</v>
      </c>
      <c r="AD2" t="n">
        <v>521150.3314628511</v>
      </c>
      <c r="AE2" t="n">
        <v>713060.8750374373</v>
      </c>
      <c r="AF2" t="n">
        <v>1.264857568439569e-06</v>
      </c>
      <c r="AG2" t="n">
        <v>0.6551388888888889</v>
      </c>
      <c r="AH2" t="n">
        <v>645007.3459110871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369.0923490955362</v>
      </c>
      <c r="AB3" t="n">
        <v>505.0084352377447</v>
      </c>
      <c r="AC3" t="n">
        <v>456.811138962444</v>
      </c>
      <c r="AD3" t="n">
        <v>369092.3490955362</v>
      </c>
      <c r="AE3" t="n">
        <v>505008.4352377447</v>
      </c>
      <c r="AF3" t="n">
        <v>1.459579533508277e-06</v>
      </c>
      <c r="AG3" t="n">
        <v>0.5676388888888888</v>
      </c>
      <c r="AH3" t="n">
        <v>456811.138962444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371.994812912168</v>
      </c>
      <c r="AB4" t="n">
        <v>508.9797142793269</v>
      </c>
      <c r="AC4" t="n">
        <v>460.4034047060229</v>
      </c>
      <c r="AD4" t="n">
        <v>371994.812912168</v>
      </c>
      <c r="AE4" t="n">
        <v>508979.7142793269</v>
      </c>
      <c r="AF4" t="n">
        <v>1.4604743954801e-06</v>
      </c>
      <c r="AG4" t="n">
        <v>0.5673611111111111</v>
      </c>
      <c r="AH4" t="n">
        <v>460403.4047060229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387.8914320311011</v>
      </c>
      <c r="AB2" t="n">
        <v>530.7301698671905</v>
      </c>
      <c r="AC2" t="n">
        <v>480.0780273395369</v>
      </c>
      <c r="AD2" t="n">
        <v>387891.4320311011</v>
      </c>
      <c r="AE2" t="n">
        <v>530730.1698671905</v>
      </c>
      <c r="AF2" t="n">
        <v>1.404030202414897e-06</v>
      </c>
      <c r="AG2" t="n">
        <v>0.6104166666666667</v>
      </c>
      <c r="AH2" t="n">
        <v>480078.0273395369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342.9448500545039</v>
      </c>
      <c r="AB3" t="n">
        <v>469.2322735035599</v>
      </c>
      <c r="AC3" t="n">
        <v>424.4494038920114</v>
      </c>
      <c r="AD3" t="n">
        <v>342944.8500545039</v>
      </c>
      <c r="AE3" t="n">
        <v>469232.2735035599</v>
      </c>
      <c r="AF3" t="n">
        <v>1.474321196241567e-06</v>
      </c>
      <c r="AG3" t="n">
        <v>0.5813888888888888</v>
      </c>
      <c r="AH3" t="n">
        <v>424449.4038920114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294.3998910882827</v>
      </c>
      <c r="AB2" t="n">
        <v>402.8109189935369</v>
      </c>
      <c r="AC2" t="n">
        <v>364.3672102334684</v>
      </c>
      <c r="AD2" t="n">
        <v>294399.8910882827</v>
      </c>
      <c r="AE2" t="n">
        <v>402810.9189935369</v>
      </c>
      <c r="AF2" t="n">
        <v>1.434290974488025e-06</v>
      </c>
      <c r="AG2" t="n">
        <v>0.6413888888888889</v>
      </c>
      <c r="AH2" t="n">
        <v>364367.2102334684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953.8588855068037</v>
      </c>
      <c r="AB2" t="n">
        <v>1305.11180843449</v>
      </c>
      <c r="AC2" t="n">
        <v>1180.553769173429</v>
      </c>
      <c r="AD2" t="n">
        <v>953858.8855068038</v>
      </c>
      <c r="AE2" t="n">
        <v>1305111.80843449</v>
      </c>
      <c r="AF2" t="n">
        <v>9.662219227858503e-07</v>
      </c>
      <c r="AG2" t="n">
        <v>0.79625</v>
      </c>
      <c r="AH2" t="n">
        <v>1180553.769173429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616.134336191358</v>
      </c>
      <c r="AB3" t="n">
        <v>843.0221807055253</v>
      </c>
      <c r="AC3" t="n">
        <v>762.5653269680511</v>
      </c>
      <c r="AD3" t="n">
        <v>616134.336191358</v>
      </c>
      <c r="AE3" t="n">
        <v>843022.1807055253</v>
      </c>
      <c r="AF3" t="n">
        <v>1.233272079854622e-06</v>
      </c>
      <c r="AG3" t="n">
        <v>0.6238888888888889</v>
      </c>
      <c r="AH3" t="n">
        <v>762565.326968051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515.5587254719874</v>
      </c>
      <c r="AB4" t="n">
        <v>705.410193036491</v>
      </c>
      <c r="AC4" t="n">
        <v>638.0868342625116</v>
      </c>
      <c r="AD4" t="n">
        <v>515558.7254719874</v>
      </c>
      <c r="AE4" t="n">
        <v>705410.1930364911</v>
      </c>
      <c r="AF4" t="n">
        <v>1.336137075016769e-06</v>
      </c>
      <c r="AG4" t="n">
        <v>0.5758333333333333</v>
      </c>
      <c r="AH4" t="n">
        <v>638086.8342625116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455.441322652017</v>
      </c>
      <c r="AB5" t="n">
        <v>623.1549103055776</v>
      </c>
      <c r="AC5" t="n">
        <v>563.6818802694221</v>
      </c>
      <c r="AD5" t="n">
        <v>455441.322652017</v>
      </c>
      <c r="AE5" t="n">
        <v>623154.9103055776</v>
      </c>
      <c r="AF5" t="n">
        <v>1.388483558823031e-06</v>
      </c>
      <c r="AG5" t="n">
        <v>0.5541666666666667</v>
      </c>
      <c r="AH5" t="n">
        <v>563681.8802694221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450.8080251641151</v>
      </c>
      <c r="AB6" t="n">
        <v>616.8154282759714</v>
      </c>
      <c r="AC6" t="n">
        <v>557.9474295072029</v>
      </c>
      <c r="AD6" t="n">
        <v>450808.0251641151</v>
      </c>
      <c r="AE6" t="n">
        <v>616815.4282759714</v>
      </c>
      <c r="AF6" t="n">
        <v>1.39153017957366e-06</v>
      </c>
      <c r="AG6" t="n">
        <v>0.5529166666666667</v>
      </c>
      <c r="AH6" t="n">
        <v>557947.4295072028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1326.986771512625</v>
      </c>
      <c r="AB2" t="n">
        <v>1815.641843308209</v>
      </c>
      <c r="AC2" t="n">
        <v>1642.359534052205</v>
      </c>
      <c r="AD2" t="n">
        <v>1326986.771512625</v>
      </c>
      <c r="AE2" t="n">
        <v>1815641.843308209</v>
      </c>
      <c r="AF2" t="n">
        <v>8.146101774944797e-07</v>
      </c>
      <c r="AG2" t="n">
        <v>0.9101388888888889</v>
      </c>
      <c r="AH2" t="n">
        <v>1642359.534052205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786.5072846437929</v>
      </c>
      <c r="AB3" t="n">
        <v>1076.133965102157</v>
      </c>
      <c r="AC3" t="n">
        <v>973.4292498363122</v>
      </c>
      <c r="AD3" t="n">
        <v>786507.2846437929</v>
      </c>
      <c r="AE3" t="n">
        <v>1076133.965102157</v>
      </c>
      <c r="AF3" t="n">
        <v>1.11059428300571e-06</v>
      </c>
      <c r="AG3" t="n">
        <v>0.6675</v>
      </c>
      <c r="AH3" t="n">
        <v>973429.2498363123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658.5221752935125</v>
      </c>
      <c r="AB4" t="n">
        <v>901.019092184575</v>
      </c>
      <c r="AC4" t="n">
        <v>815.0270946147167</v>
      </c>
      <c r="AD4" t="n">
        <v>658522.1752935125</v>
      </c>
      <c r="AE4" t="n">
        <v>901019.092184575</v>
      </c>
      <c r="AF4" t="n">
        <v>1.222902769569394e-06</v>
      </c>
      <c r="AG4" t="n">
        <v>0.60625</v>
      </c>
      <c r="AH4" t="n">
        <v>815027.0946147167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591.4743281966636</v>
      </c>
      <c r="AB5" t="n">
        <v>809.2812698444134</v>
      </c>
      <c r="AC5" t="n">
        <v>732.0446012838578</v>
      </c>
      <c r="AD5" t="n">
        <v>591474.3281966635</v>
      </c>
      <c r="AE5" t="n">
        <v>809281.2698444134</v>
      </c>
      <c r="AF5" t="n">
        <v>1.283167161836695e-06</v>
      </c>
      <c r="AG5" t="n">
        <v>0.5777777777777778</v>
      </c>
      <c r="AH5" t="n">
        <v>732044.6012838578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539.8220206979039</v>
      </c>
      <c r="AB6" t="n">
        <v>738.6083039856293</v>
      </c>
      <c r="AC6" t="n">
        <v>668.1165640965054</v>
      </c>
      <c r="AD6" t="n">
        <v>539822.0206979039</v>
      </c>
      <c r="AE6" t="n">
        <v>738608.3039856292</v>
      </c>
      <c r="AF6" t="n">
        <v>1.324695680157297e-06</v>
      </c>
      <c r="AG6" t="n">
        <v>0.5597222222222222</v>
      </c>
      <c r="AH6" t="n">
        <v>668116.5640965054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504.7677008555063</v>
      </c>
      <c r="AB7" t="n">
        <v>690.6454370898148</v>
      </c>
      <c r="AC7" t="n">
        <v>624.7312059009211</v>
      </c>
      <c r="AD7" t="n">
        <v>504767.7008555064</v>
      </c>
      <c r="AE7" t="n">
        <v>690645.4370898148</v>
      </c>
      <c r="AF7" t="n">
        <v>1.346153860574883e-06</v>
      </c>
      <c r="AG7" t="n">
        <v>0.5506944444444444</v>
      </c>
      <c r="AH7" t="n">
        <v>624731.205900921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500.2893825321906</v>
      </c>
      <c r="AB8" t="n">
        <v>684.5180043903937</v>
      </c>
      <c r="AC8" t="n">
        <v>619.1885667784269</v>
      </c>
      <c r="AD8" t="n">
        <v>500289.3825321906</v>
      </c>
      <c r="AE8" t="n">
        <v>684518.0043903937</v>
      </c>
      <c r="AF8" t="n">
        <v>1.35085117370112e-06</v>
      </c>
      <c r="AG8" t="n">
        <v>0.54875</v>
      </c>
      <c r="AH8" t="n">
        <v>619188.5667784269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277.6081365845698</v>
      </c>
      <c r="AB2" t="n">
        <v>379.8356996816311</v>
      </c>
      <c r="AC2" t="n">
        <v>343.5847136067681</v>
      </c>
      <c r="AD2" t="n">
        <v>277608.1365845698</v>
      </c>
      <c r="AE2" t="n">
        <v>379835.6996816311</v>
      </c>
      <c r="AF2" t="n">
        <v>1.342136252559374e-06</v>
      </c>
      <c r="AG2" t="n">
        <v>0.7097222222222223</v>
      </c>
      <c r="AH2" t="n">
        <v>343584.7136067681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586.9704814892244</v>
      </c>
      <c r="AB2" t="n">
        <v>803.1189080836016</v>
      </c>
      <c r="AC2" t="n">
        <v>726.470366680569</v>
      </c>
      <c r="AD2" t="n">
        <v>586970.4814892245</v>
      </c>
      <c r="AE2" t="n">
        <v>803118.9080836016</v>
      </c>
      <c r="AF2" t="n">
        <v>1.205916358401373e-06</v>
      </c>
      <c r="AG2" t="n">
        <v>0.6770833333333334</v>
      </c>
      <c r="AH2" t="n">
        <v>726470.366680569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401.4596370231285</v>
      </c>
      <c r="AB3" t="n">
        <v>549.2947865242406</v>
      </c>
      <c r="AC3" t="n">
        <v>496.8708630384412</v>
      </c>
      <c r="AD3" t="n">
        <v>401459.6370231285</v>
      </c>
      <c r="AE3" t="n">
        <v>549294.7865242406</v>
      </c>
      <c r="AF3" t="n">
        <v>1.429369197005362e-06</v>
      </c>
      <c r="AG3" t="n">
        <v>0.57125</v>
      </c>
      <c r="AH3" t="n">
        <v>496870.8630384412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384.2573373818296</v>
      </c>
      <c r="AB4" t="n">
        <v>525.7578412431167</v>
      </c>
      <c r="AC4" t="n">
        <v>475.5802507806375</v>
      </c>
      <c r="AD4" t="n">
        <v>384257.3373818296</v>
      </c>
      <c r="AE4" t="n">
        <v>525757.8412431167</v>
      </c>
      <c r="AF4" t="n">
        <v>1.449944964832617e-06</v>
      </c>
      <c r="AG4" t="n">
        <v>0.5630555555555555</v>
      </c>
      <c r="AH4" t="n">
        <v>475580.2507806376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797.8391808597066</v>
      </c>
      <c r="AB2" t="n">
        <v>1091.638765432748</v>
      </c>
      <c r="AC2" t="n">
        <v>987.4542937844758</v>
      </c>
      <c r="AD2" t="n">
        <v>797839.1808597066</v>
      </c>
      <c r="AE2" t="n">
        <v>1091638.765432748</v>
      </c>
      <c r="AF2" t="n">
        <v>1.053102476890703e-06</v>
      </c>
      <c r="AG2" t="n">
        <v>0.7465277777777778</v>
      </c>
      <c r="AH2" t="n">
        <v>987454.2937844758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530.4181493668839</v>
      </c>
      <c r="AB3" t="n">
        <v>725.7415123610045</v>
      </c>
      <c r="AC3" t="n">
        <v>656.4777610058794</v>
      </c>
      <c r="AD3" t="n">
        <v>530418.1493668839</v>
      </c>
      <c r="AE3" t="n">
        <v>725741.5123610045</v>
      </c>
      <c r="AF3" t="n">
        <v>1.306105168049547e-06</v>
      </c>
      <c r="AG3" t="n">
        <v>0.6019444444444445</v>
      </c>
      <c r="AH3" t="n">
        <v>656477.7610058794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442.4327007966027</v>
      </c>
      <c r="AB4" t="n">
        <v>605.3559399831073</v>
      </c>
      <c r="AC4" t="n">
        <v>547.5816186935167</v>
      </c>
      <c r="AD4" t="n">
        <v>442432.7007966026</v>
      </c>
      <c r="AE4" t="n">
        <v>605355.9399831073</v>
      </c>
      <c r="AF4" t="n">
        <v>1.39932562271143e-06</v>
      </c>
      <c r="AG4" t="n">
        <v>0.5618055555555556</v>
      </c>
      <c r="AH4" t="n">
        <v>547581.6186935167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424.5200575739966</v>
      </c>
      <c r="AB5" t="n">
        <v>580.8470712758918</v>
      </c>
      <c r="AC5" t="n">
        <v>525.4118420173046</v>
      </c>
      <c r="AD5" t="n">
        <v>424520.0575739965</v>
      </c>
      <c r="AE5" t="n">
        <v>580847.0712758919</v>
      </c>
      <c r="AF5" t="n">
        <v>1.414664264613901e-06</v>
      </c>
      <c r="AG5" t="n">
        <v>0.5556944444444444</v>
      </c>
      <c r="AH5" t="n">
        <v>525411.8420173046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