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1000.285482123082</v>
      </c>
      <c r="AB2" t="n">
        <v>1368.63472612177</v>
      </c>
      <c r="AC2" t="n">
        <v>1238.014148751611</v>
      </c>
      <c r="AD2" t="n">
        <v>1000285.482123082</v>
      </c>
      <c r="AE2" t="n">
        <v>1368634.72612177</v>
      </c>
      <c r="AF2" t="n">
        <v>9.329892676679951e-07</v>
      </c>
      <c r="AG2" t="n">
        <v>0.7818055555555555</v>
      </c>
      <c r="AH2" t="n">
        <v>1238014.148751611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581.924927648148</v>
      </c>
      <c r="AB3" t="n">
        <v>796.2153587241155</v>
      </c>
      <c r="AC3" t="n">
        <v>720.2256823827597</v>
      </c>
      <c r="AD3" t="n">
        <v>581924.927648148</v>
      </c>
      <c r="AE3" t="n">
        <v>796215.3587241155</v>
      </c>
      <c r="AF3" t="n">
        <v>1.307813044946153e-06</v>
      </c>
      <c r="AG3" t="n">
        <v>0.5577777777777777</v>
      </c>
      <c r="AH3" t="n">
        <v>720225.6823827598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493.0351189966803</v>
      </c>
      <c r="AB4" t="n">
        <v>674.5924009855883</v>
      </c>
      <c r="AC4" t="n">
        <v>610.210249031904</v>
      </c>
      <c r="AD4" t="n">
        <v>493035.1189966803</v>
      </c>
      <c r="AE4" t="n">
        <v>674592.4009855882</v>
      </c>
      <c r="AF4" t="n">
        <v>1.454969584659394e-06</v>
      </c>
      <c r="AG4" t="n">
        <v>0.5013888888888889</v>
      </c>
      <c r="AH4" t="n">
        <v>610210.249031904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454.73672563136</v>
      </c>
      <c r="AB5" t="n">
        <v>622.1908495772881</v>
      </c>
      <c r="AC5" t="n">
        <v>562.8098281439729</v>
      </c>
      <c r="AD5" t="n">
        <v>454736.72563136</v>
      </c>
      <c r="AE5" t="n">
        <v>622190.849577288</v>
      </c>
      <c r="AF5" t="n">
        <v>1.533274509967189e-06</v>
      </c>
      <c r="AG5" t="n">
        <v>0.4756944444444444</v>
      </c>
      <c r="AH5" t="n">
        <v>562809.8281439729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434.432368953037</v>
      </c>
      <c r="AB6" t="n">
        <v>594.4095330050098</v>
      </c>
      <c r="AC6" t="n">
        <v>537.6799214340302</v>
      </c>
      <c r="AD6" t="n">
        <v>434432.368953037</v>
      </c>
      <c r="AE6" t="n">
        <v>594409.5330050099</v>
      </c>
      <c r="AF6" t="n">
        <v>1.579385659813094e-06</v>
      </c>
      <c r="AG6" t="n">
        <v>0.4618055555555556</v>
      </c>
      <c r="AH6" t="n">
        <v>537679.9214340303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420.2074887836953</v>
      </c>
      <c r="AB7" t="n">
        <v>574.9464243998943</v>
      </c>
      <c r="AC7" t="n">
        <v>520.0743445975423</v>
      </c>
      <c r="AD7" t="n">
        <v>420207.4887836953</v>
      </c>
      <c r="AE7" t="n">
        <v>574946.4243998943</v>
      </c>
      <c r="AF7" t="n">
        <v>1.612944913516435e-06</v>
      </c>
      <c r="AG7" t="n">
        <v>0.4522222222222222</v>
      </c>
      <c r="AH7" t="n">
        <v>520074.3445975424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410.7026033994338</v>
      </c>
      <c r="AB8" t="n">
        <v>561.941420891199</v>
      </c>
      <c r="AC8" t="n">
        <v>508.31052037108</v>
      </c>
      <c r="AD8" t="n">
        <v>410702.6033994338</v>
      </c>
      <c r="AE8" t="n">
        <v>561941.4208911989</v>
      </c>
      <c r="AF8" t="n">
        <v>1.636420635590603e-06</v>
      </c>
      <c r="AG8" t="n">
        <v>0.4456944444444445</v>
      </c>
      <c r="AH8" t="n">
        <v>508310.52037108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404.05296242608</v>
      </c>
      <c r="AB9" t="n">
        <v>552.843088750001</v>
      </c>
      <c r="AC9" t="n">
        <v>500.0805202798485</v>
      </c>
      <c r="AD9" t="n">
        <v>404052.96242608</v>
      </c>
      <c r="AE9" t="n">
        <v>552843.088750001</v>
      </c>
      <c r="AF9" t="n">
        <v>1.653489113608734e-06</v>
      </c>
      <c r="AG9" t="n">
        <v>0.4411111111111111</v>
      </c>
      <c r="AH9" t="n">
        <v>500080.5202798485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398.0446185621155</v>
      </c>
      <c r="AB10" t="n">
        <v>544.6222076059012</v>
      </c>
      <c r="AC10" t="n">
        <v>492.6442284940624</v>
      </c>
      <c r="AD10" t="n">
        <v>398044.6185621155</v>
      </c>
      <c r="AE10" t="n">
        <v>544622.2076059012</v>
      </c>
      <c r="AF10" t="n">
        <v>1.668299300689081e-06</v>
      </c>
      <c r="AG10" t="n">
        <v>0.4372222222222222</v>
      </c>
      <c r="AH10" t="n">
        <v>492644.2284940624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393.2612898570687</v>
      </c>
      <c r="AB11" t="n">
        <v>538.0774462460872</v>
      </c>
      <c r="AC11" t="n">
        <v>486.7240899727988</v>
      </c>
      <c r="AD11" t="n">
        <v>393261.2898570687</v>
      </c>
      <c r="AE11" t="n">
        <v>538077.4462460872</v>
      </c>
      <c r="AF11" t="n">
        <v>1.679433200196293e-06</v>
      </c>
      <c r="AG11" t="n">
        <v>0.4343055555555556</v>
      </c>
      <c r="AH11" t="n">
        <v>486724.0899727988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389.0987593751883</v>
      </c>
      <c r="AB12" t="n">
        <v>532.3820884028942</v>
      </c>
      <c r="AC12" t="n">
        <v>481.5722890886751</v>
      </c>
      <c r="AD12" t="n">
        <v>389098.7593751883</v>
      </c>
      <c r="AE12" t="n">
        <v>532382.0884028942</v>
      </c>
      <c r="AF12" t="n">
        <v>1.690462062915701e-06</v>
      </c>
      <c r="AG12" t="n">
        <v>0.4315277777777778</v>
      </c>
      <c r="AH12" t="n">
        <v>481572.2890886751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386.0177765986654</v>
      </c>
      <c r="AB13" t="n">
        <v>528.1665518446882</v>
      </c>
      <c r="AC13" t="n">
        <v>477.7590774230416</v>
      </c>
      <c r="AD13" t="n">
        <v>386017.7765986654</v>
      </c>
      <c r="AE13" t="n">
        <v>528166.5518446882</v>
      </c>
      <c r="AF13" t="n">
        <v>1.697236935729051e-06</v>
      </c>
      <c r="AG13" t="n">
        <v>0.4297222222222222</v>
      </c>
      <c r="AH13" t="n">
        <v>477759.0774230416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383.0183938874057</v>
      </c>
      <c r="AB14" t="n">
        <v>524.0626640957165</v>
      </c>
      <c r="AC14" t="n">
        <v>474.0468589609892</v>
      </c>
      <c r="AD14" t="n">
        <v>383018.3938874057</v>
      </c>
      <c r="AE14" t="n">
        <v>524062.6640957166</v>
      </c>
      <c r="AF14" t="n">
        <v>1.704957139632637e-06</v>
      </c>
      <c r="AG14" t="n">
        <v>0.4277777777777778</v>
      </c>
      <c r="AH14" t="n">
        <v>474046.8589609892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379.3542448059251</v>
      </c>
      <c r="AB15" t="n">
        <v>519.049213671586</v>
      </c>
      <c r="AC15" t="n">
        <v>469.5118852089159</v>
      </c>
      <c r="AD15" t="n">
        <v>379354.2448059251</v>
      </c>
      <c r="AE15" t="n">
        <v>519049.2136715861</v>
      </c>
      <c r="AF15" t="n">
        <v>1.712519788354517e-06</v>
      </c>
      <c r="AG15" t="n">
        <v>0.4259722222222223</v>
      </c>
      <c r="AH15" t="n">
        <v>469511.8852089159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378.7165942212999</v>
      </c>
      <c r="AB16" t="n">
        <v>518.1767520105434</v>
      </c>
      <c r="AC16" t="n">
        <v>468.7226900642954</v>
      </c>
      <c r="AD16" t="n">
        <v>378716.5942212999</v>
      </c>
      <c r="AE16" t="n">
        <v>518176.7520105434</v>
      </c>
      <c r="AF16" t="n">
        <v>1.715145708049614e-06</v>
      </c>
      <c r="AG16" t="n">
        <v>0.4252777777777778</v>
      </c>
      <c r="AH16" t="n">
        <v>468722.6900642954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376.0453187916453</v>
      </c>
      <c r="AB17" t="n">
        <v>514.5217951193354</v>
      </c>
      <c r="AC17" t="n">
        <v>465.4165571290202</v>
      </c>
      <c r="AD17" t="n">
        <v>376045.3187916453</v>
      </c>
      <c r="AE17" t="n">
        <v>514521.7951193354</v>
      </c>
      <c r="AF17" t="n">
        <v>1.720870212984925e-06</v>
      </c>
      <c r="AG17" t="n">
        <v>0.4238888888888889</v>
      </c>
      <c r="AH17" t="n">
        <v>465416.5571290202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374.4422547006325</v>
      </c>
      <c r="AB18" t="n">
        <v>512.3284121078153</v>
      </c>
      <c r="AC18" t="n">
        <v>463.4325075136871</v>
      </c>
      <c r="AD18" t="n">
        <v>374442.2547006325</v>
      </c>
      <c r="AE18" t="n">
        <v>512328.4121078153</v>
      </c>
      <c r="AF18" t="n">
        <v>1.724283908588551e-06</v>
      </c>
      <c r="AG18" t="n">
        <v>0.4230555555555556</v>
      </c>
      <c r="AH18" t="n">
        <v>463432.5075136871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372.7988601133555</v>
      </c>
      <c r="AB19" t="n">
        <v>510.0798471320505</v>
      </c>
      <c r="AC19" t="n">
        <v>461.3985424233286</v>
      </c>
      <c r="AD19" t="n">
        <v>372798.8601133555</v>
      </c>
      <c r="AE19" t="n">
        <v>510079.8471320505</v>
      </c>
      <c r="AF19" t="n">
        <v>1.728222788131197e-06</v>
      </c>
      <c r="AG19" t="n">
        <v>0.4220833333333334</v>
      </c>
      <c r="AH19" t="n">
        <v>461398.5424233286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370.4589338468282</v>
      </c>
      <c r="AB20" t="n">
        <v>506.8782567839266</v>
      </c>
      <c r="AC20" t="n">
        <v>458.5025073645693</v>
      </c>
      <c r="AD20" t="n">
        <v>370458.9338468282</v>
      </c>
      <c r="AE20" t="n">
        <v>506878.2567839266</v>
      </c>
      <c r="AF20" t="n">
        <v>1.732161667673843e-06</v>
      </c>
      <c r="AG20" t="n">
        <v>0.4211111111111111</v>
      </c>
      <c r="AH20" t="n">
        <v>458502.5073645693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370.781331302471</v>
      </c>
      <c r="AB21" t="n">
        <v>507.3193752059091</v>
      </c>
      <c r="AC21" t="n">
        <v>458.9015260634715</v>
      </c>
      <c r="AD21" t="n">
        <v>370781.331302471</v>
      </c>
      <c r="AE21" t="n">
        <v>507319.3752059091</v>
      </c>
      <c r="AF21" t="n">
        <v>1.73126885497751e-06</v>
      </c>
      <c r="AG21" t="n">
        <v>0.4213888888888889</v>
      </c>
      <c r="AH21" t="n">
        <v>458901.5260634715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368.0848736880567</v>
      </c>
      <c r="AB22" t="n">
        <v>503.6299629385533</v>
      </c>
      <c r="AC22" t="n">
        <v>455.5642261247895</v>
      </c>
      <c r="AD22" t="n">
        <v>368084.8736880568</v>
      </c>
      <c r="AE22" t="n">
        <v>503629.9629385532</v>
      </c>
      <c r="AF22" t="n">
        <v>1.7364156575799e-06</v>
      </c>
      <c r="AG22" t="n">
        <v>0.42</v>
      </c>
      <c r="AH22" t="n">
        <v>455564.2261247894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367.3054612118057</v>
      </c>
      <c r="AB23" t="n">
        <v>502.5635364032948</v>
      </c>
      <c r="AC23" t="n">
        <v>454.599577841317</v>
      </c>
      <c r="AD23" t="n">
        <v>367305.4612118056</v>
      </c>
      <c r="AE23" t="n">
        <v>502563.5364032948</v>
      </c>
      <c r="AF23" t="n">
        <v>1.738936540487193e-06</v>
      </c>
      <c r="AG23" t="n">
        <v>0.4194444444444445</v>
      </c>
      <c r="AH23" t="n">
        <v>454599.577841317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367.2105005423128</v>
      </c>
      <c r="AB24" t="n">
        <v>502.4336070259257</v>
      </c>
      <c r="AC24" t="n">
        <v>454.4820487413669</v>
      </c>
      <c r="AD24" t="n">
        <v>367210.5005423128</v>
      </c>
      <c r="AE24" t="n">
        <v>502433.6070259257</v>
      </c>
      <c r="AF24" t="n">
        <v>1.738936540487193e-06</v>
      </c>
      <c r="AG24" t="n">
        <v>0.4194444444444445</v>
      </c>
      <c r="AH24" t="n">
        <v>454482.0487413669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364.9994049419425</v>
      </c>
      <c r="AB25" t="n">
        <v>499.4082884788458</v>
      </c>
      <c r="AC25" t="n">
        <v>451.745462350359</v>
      </c>
      <c r="AD25" t="n">
        <v>364999.4049419425</v>
      </c>
      <c r="AE25" t="n">
        <v>499408.2884788458</v>
      </c>
      <c r="AF25" t="n">
        <v>1.743400603968858e-06</v>
      </c>
      <c r="AG25" t="n">
        <v>0.4183333333333333</v>
      </c>
      <c r="AH25" t="n">
        <v>451745.462350359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364.7263769883812</v>
      </c>
      <c r="AB26" t="n">
        <v>499.0347195876399</v>
      </c>
      <c r="AC26" t="n">
        <v>451.4075463498226</v>
      </c>
      <c r="AD26" t="n">
        <v>364726.3769883812</v>
      </c>
      <c r="AE26" t="n">
        <v>499034.7195876398</v>
      </c>
      <c r="AF26" t="n">
        <v>1.743032975211545e-06</v>
      </c>
      <c r="AG26" t="n">
        <v>0.4184722222222222</v>
      </c>
      <c r="AH26" t="n">
        <v>451407.5463498226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362.1895657453946</v>
      </c>
      <c r="AB27" t="n">
        <v>495.5637425287723</v>
      </c>
      <c r="AC27" t="n">
        <v>448.2678344699065</v>
      </c>
      <c r="AD27" t="n">
        <v>362189.5657453946</v>
      </c>
      <c r="AE27" t="n">
        <v>495563.7425287723</v>
      </c>
      <c r="AF27" t="n">
        <v>1.748074741026131e-06</v>
      </c>
      <c r="AG27" t="n">
        <v>0.4172222222222222</v>
      </c>
      <c r="AH27" t="n">
        <v>448267.8344699065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362.5852186633869</v>
      </c>
      <c r="AB28" t="n">
        <v>496.1050923061441</v>
      </c>
      <c r="AC28" t="n">
        <v>448.7575185843152</v>
      </c>
      <c r="AD28" t="n">
        <v>362585.2186633869</v>
      </c>
      <c r="AE28" t="n">
        <v>496105.0923061441</v>
      </c>
      <c r="AF28" t="n">
        <v>1.747392001905406e-06</v>
      </c>
      <c r="AG28" t="n">
        <v>0.4175</v>
      </c>
      <c r="AH28" t="n">
        <v>448757.5185843151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361.8981533129101</v>
      </c>
      <c r="AB29" t="n">
        <v>495.1650191824378</v>
      </c>
      <c r="AC29" t="n">
        <v>447.9071647201343</v>
      </c>
      <c r="AD29" t="n">
        <v>361898.1533129101</v>
      </c>
      <c r="AE29" t="n">
        <v>495165.0191824378</v>
      </c>
      <c r="AF29" t="n">
        <v>1.747549557087112e-06</v>
      </c>
      <c r="AG29" t="n">
        <v>0.4173611111111111</v>
      </c>
      <c r="AH29" t="n">
        <v>447907.1647201343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360.3735871060834</v>
      </c>
      <c r="AB30" t="n">
        <v>493.0790404391433</v>
      </c>
      <c r="AC30" t="n">
        <v>446.0202688604105</v>
      </c>
      <c r="AD30" t="n">
        <v>360373.5871060834</v>
      </c>
      <c r="AE30" t="n">
        <v>493079.0404391434</v>
      </c>
      <c r="AF30" t="n">
        <v>1.751330881448052e-06</v>
      </c>
      <c r="AG30" t="n">
        <v>0.4165277777777778</v>
      </c>
      <c r="AH30" t="n">
        <v>446020.2688604104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360.5473409530455</v>
      </c>
      <c r="AB31" t="n">
        <v>493.3167781180356</v>
      </c>
      <c r="AC31" t="n">
        <v>446.2353171888961</v>
      </c>
      <c r="AD31" t="n">
        <v>360547.3409530455</v>
      </c>
      <c r="AE31" t="n">
        <v>493316.7781180356</v>
      </c>
      <c r="AF31" t="n">
        <v>1.751225844660247e-06</v>
      </c>
      <c r="AG31" t="n">
        <v>0.4165277777777778</v>
      </c>
      <c r="AH31" t="n">
        <v>446235.3171888961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357.9095229762914</v>
      </c>
      <c r="AB32" t="n">
        <v>489.7075991899248</v>
      </c>
      <c r="AC32" t="n">
        <v>442.9705932321697</v>
      </c>
      <c r="AD32" t="n">
        <v>357909.5229762914</v>
      </c>
      <c r="AE32" t="n">
        <v>489707.5991899248</v>
      </c>
      <c r="AF32" t="n">
        <v>1.751856065387071e-06</v>
      </c>
      <c r="AG32" t="n">
        <v>0.4163888888888889</v>
      </c>
      <c r="AH32" t="n">
        <v>442970.5932321697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356.3426873159979</v>
      </c>
      <c r="AB33" t="n">
        <v>487.5637855156001</v>
      </c>
      <c r="AC33" t="n">
        <v>441.0313821260613</v>
      </c>
      <c r="AD33" t="n">
        <v>356342.6873159978</v>
      </c>
      <c r="AE33" t="n">
        <v>487563.7855156001</v>
      </c>
      <c r="AF33" t="n">
        <v>1.755584871354109e-06</v>
      </c>
      <c r="AG33" t="n">
        <v>0.4155555555555556</v>
      </c>
      <c r="AH33" t="n">
        <v>441031.3821260613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357.5086486764191</v>
      </c>
      <c r="AB34" t="n">
        <v>489.1591052875136</v>
      </c>
      <c r="AC34" t="n">
        <v>442.4744468179886</v>
      </c>
      <c r="AD34" t="n">
        <v>357508.6486764191</v>
      </c>
      <c r="AE34" t="n">
        <v>489159.1052875136</v>
      </c>
      <c r="AF34" t="n">
        <v>1.75589998171752e-06</v>
      </c>
      <c r="AG34" t="n">
        <v>0.4154166666666667</v>
      </c>
      <c r="AH34" t="n">
        <v>442474.4468179886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357.67487569157</v>
      </c>
      <c r="AB35" t="n">
        <v>489.3865444230613</v>
      </c>
      <c r="AC35" t="n">
        <v>442.6801794816525</v>
      </c>
      <c r="AD35" t="n">
        <v>357674.8756915701</v>
      </c>
      <c r="AE35" t="n">
        <v>489386.5444230612</v>
      </c>
      <c r="AF35" t="n">
        <v>1.754902132233383e-06</v>
      </c>
      <c r="AG35" t="n">
        <v>0.4156944444444444</v>
      </c>
      <c r="AH35" t="n">
        <v>442680.1794816526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356.5032638417896</v>
      </c>
      <c r="AB36" t="n">
        <v>487.7834934023248</v>
      </c>
      <c r="AC36" t="n">
        <v>441.2301214004388</v>
      </c>
      <c r="AD36" t="n">
        <v>356503.2638417896</v>
      </c>
      <c r="AE36" t="n">
        <v>487783.4934023248</v>
      </c>
      <c r="AF36" t="n">
        <v>1.754324429900462e-06</v>
      </c>
      <c r="AG36" t="n">
        <v>0.4158333333333333</v>
      </c>
      <c r="AH36" t="n">
        <v>441230.1214004388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353.4672400007615</v>
      </c>
      <c r="AB37" t="n">
        <v>483.6294716431113</v>
      </c>
      <c r="AC37" t="n">
        <v>437.4725536477185</v>
      </c>
      <c r="AD37" t="n">
        <v>353467.2400007615</v>
      </c>
      <c r="AE37" t="n">
        <v>483629.4716431113</v>
      </c>
      <c r="AF37" t="n">
        <v>1.759786342866264e-06</v>
      </c>
      <c r="AG37" t="n">
        <v>0.4144444444444444</v>
      </c>
      <c r="AH37" t="n">
        <v>437472.5536477186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354.1881322732199</v>
      </c>
      <c r="AB38" t="n">
        <v>484.6158282538115</v>
      </c>
      <c r="AC38" t="n">
        <v>438.3647737678537</v>
      </c>
      <c r="AD38" t="n">
        <v>354188.1322732199</v>
      </c>
      <c r="AE38" t="n">
        <v>484615.8282538115</v>
      </c>
      <c r="AF38" t="n">
        <v>1.759576269290656e-06</v>
      </c>
      <c r="AG38" t="n">
        <v>0.4145833333333334</v>
      </c>
      <c r="AH38" t="n">
        <v>438364.7737678537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354.6864372518641</v>
      </c>
      <c r="AB39" t="n">
        <v>485.2976311092565</v>
      </c>
      <c r="AC39" t="n">
        <v>438.9815063156914</v>
      </c>
      <c r="AD39" t="n">
        <v>354686.4372518641</v>
      </c>
      <c r="AE39" t="n">
        <v>485297.6311092565</v>
      </c>
      <c r="AF39" t="n">
        <v>1.75968130607846e-06</v>
      </c>
      <c r="AG39" t="n">
        <v>0.4144444444444444</v>
      </c>
      <c r="AH39" t="n">
        <v>438981.5063156914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354.845493740106</v>
      </c>
      <c r="AB40" t="n">
        <v>485.515259213546</v>
      </c>
      <c r="AC40" t="n">
        <v>439.1783642991504</v>
      </c>
      <c r="AD40" t="n">
        <v>354845.4937401059</v>
      </c>
      <c r="AE40" t="n">
        <v>485515.2592135459</v>
      </c>
      <c r="AF40" t="n">
        <v>1.758998566957735e-06</v>
      </c>
      <c r="AG40" t="n">
        <v>0.4147222222222222</v>
      </c>
      <c r="AH40" t="n">
        <v>439178.3642991504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353.2351316937324</v>
      </c>
      <c r="AB41" t="n">
        <v>483.3118908175381</v>
      </c>
      <c r="AC41" t="n">
        <v>437.1852822904107</v>
      </c>
      <c r="AD41" t="n">
        <v>353235.1316937324</v>
      </c>
      <c r="AE41" t="n">
        <v>483311.8908175381</v>
      </c>
      <c r="AF41" t="n">
        <v>1.758998566957735e-06</v>
      </c>
      <c r="AG41" t="n">
        <v>0.4147222222222222</v>
      </c>
      <c r="AH41" t="n">
        <v>437185.2822904107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734.1663743718843</v>
      </c>
      <c r="AB2" t="n">
        <v>1004.51882255014</v>
      </c>
      <c r="AC2" t="n">
        <v>908.6489559769758</v>
      </c>
      <c r="AD2" t="n">
        <v>734166.3743718843</v>
      </c>
      <c r="AE2" t="n">
        <v>1004518.82255014</v>
      </c>
      <c r="AF2" t="n">
        <v>1.103921998763033e-06</v>
      </c>
      <c r="AG2" t="n">
        <v>0.6834722222222223</v>
      </c>
      <c r="AH2" t="n">
        <v>908648.9559769758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470.6145575478873</v>
      </c>
      <c r="AB3" t="n">
        <v>643.9155996859874</v>
      </c>
      <c r="AC3" t="n">
        <v>582.4611985931762</v>
      </c>
      <c r="AD3" t="n">
        <v>470614.5575478873</v>
      </c>
      <c r="AE3" t="n">
        <v>643915.5996859875</v>
      </c>
      <c r="AF3" t="n">
        <v>1.450544487670369e-06</v>
      </c>
      <c r="AG3" t="n">
        <v>0.5201388888888889</v>
      </c>
      <c r="AH3" t="n">
        <v>582461.1985931762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412.0568233691269</v>
      </c>
      <c r="AB4" t="n">
        <v>563.7943243977016</v>
      </c>
      <c r="AC4" t="n">
        <v>509.9865853674884</v>
      </c>
      <c r="AD4" t="n">
        <v>412056.8233691269</v>
      </c>
      <c r="AE4" t="n">
        <v>563794.3243977017</v>
      </c>
      <c r="AF4" t="n">
        <v>1.576480370003786e-06</v>
      </c>
      <c r="AG4" t="n">
        <v>0.4786111111111111</v>
      </c>
      <c r="AH4" t="n">
        <v>509986.5853674884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384.7864234330794</v>
      </c>
      <c r="AB5" t="n">
        <v>526.4817601200659</v>
      </c>
      <c r="AC5" t="n">
        <v>476.2350798559972</v>
      </c>
      <c r="AD5" t="n">
        <v>384786.4234330794</v>
      </c>
      <c r="AE5" t="n">
        <v>526481.7601200659</v>
      </c>
      <c r="AF5" t="n">
        <v>1.644718276910936e-06</v>
      </c>
      <c r="AG5" t="n">
        <v>0.45875</v>
      </c>
      <c r="AH5" t="n">
        <v>476235.0798559972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368.2758736791616</v>
      </c>
      <c r="AB6" t="n">
        <v>503.8912975527078</v>
      </c>
      <c r="AC6" t="n">
        <v>455.8006193301545</v>
      </c>
      <c r="AD6" t="n">
        <v>368275.8736791616</v>
      </c>
      <c r="AE6" t="n">
        <v>503891.2975527078</v>
      </c>
      <c r="AF6" t="n">
        <v>1.688779536864518e-06</v>
      </c>
      <c r="AG6" t="n">
        <v>0.4468055555555556</v>
      </c>
      <c r="AH6" t="n">
        <v>455800.6193301544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358.8027111894793</v>
      </c>
      <c r="AB7" t="n">
        <v>490.9296987078913</v>
      </c>
      <c r="AC7" t="n">
        <v>444.076057287369</v>
      </c>
      <c r="AD7" t="n">
        <v>358802.7111894793</v>
      </c>
      <c r="AE7" t="n">
        <v>490929.6987078913</v>
      </c>
      <c r="AF7" t="n">
        <v>1.71447741104213e-06</v>
      </c>
      <c r="AG7" t="n">
        <v>0.4401388888888889</v>
      </c>
      <c r="AH7" t="n">
        <v>444076.057287369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351.8856370762348</v>
      </c>
      <c r="AB8" t="n">
        <v>481.4654527463773</v>
      </c>
      <c r="AC8" t="n">
        <v>435.5150656772693</v>
      </c>
      <c r="AD8" t="n">
        <v>351885.6370762348</v>
      </c>
      <c r="AE8" t="n">
        <v>481465.4527463773</v>
      </c>
      <c r="AF8" t="n">
        <v>1.733927387692416e-06</v>
      </c>
      <c r="AG8" t="n">
        <v>0.4351388888888889</v>
      </c>
      <c r="AH8" t="n">
        <v>435515.0656772693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345.1548870106413</v>
      </c>
      <c r="AB9" t="n">
        <v>472.2561435668964</v>
      </c>
      <c r="AC9" t="n">
        <v>427.1846800405314</v>
      </c>
      <c r="AD9" t="n">
        <v>345154.8870106413</v>
      </c>
      <c r="AE9" t="n">
        <v>472256.1435668964</v>
      </c>
      <c r="AF9" t="n">
        <v>1.751910466662374e-06</v>
      </c>
      <c r="AG9" t="n">
        <v>0.4306944444444445</v>
      </c>
      <c r="AH9" t="n">
        <v>427184.6800405314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339.7702804489915</v>
      </c>
      <c r="AB10" t="n">
        <v>464.8886873171712</v>
      </c>
      <c r="AC10" t="n">
        <v>420.5203634749902</v>
      </c>
      <c r="AD10" t="n">
        <v>339770.2804489915</v>
      </c>
      <c r="AE10" t="n">
        <v>464888.6873171712</v>
      </c>
      <c r="AF10" t="n">
        <v>1.765981818484788e-06</v>
      </c>
      <c r="AG10" t="n">
        <v>0.4272222222222222</v>
      </c>
      <c r="AH10" t="n">
        <v>420520.3634749902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336.7474076676582</v>
      </c>
      <c r="AB11" t="n">
        <v>460.752659418016</v>
      </c>
      <c r="AC11" t="n">
        <v>416.7790722735787</v>
      </c>
      <c r="AD11" t="n">
        <v>336747.4076676582</v>
      </c>
      <c r="AE11" t="n">
        <v>460752.659418016</v>
      </c>
      <c r="AF11" t="n">
        <v>1.773153318255284e-06</v>
      </c>
      <c r="AG11" t="n">
        <v>0.4255555555555556</v>
      </c>
      <c r="AH11" t="n">
        <v>416779.0722735787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332.4141312456568</v>
      </c>
      <c r="AB12" t="n">
        <v>454.82367944677</v>
      </c>
      <c r="AC12" t="n">
        <v>411.415945829413</v>
      </c>
      <c r="AD12" t="n">
        <v>332414.1312456569</v>
      </c>
      <c r="AE12" t="n">
        <v>454823.6794467701</v>
      </c>
      <c r="AF12" t="n">
        <v>1.784399533804472e-06</v>
      </c>
      <c r="AG12" t="n">
        <v>0.4229166666666667</v>
      </c>
      <c r="AH12" t="n">
        <v>411415.945829413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329.9673795608965</v>
      </c>
      <c r="AB13" t="n">
        <v>451.4759258486149</v>
      </c>
      <c r="AC13" t="n">
        <v>408.387697136064</v>
      </c>
      <c r="AD13" t="n">
        <v>329967.3795608965</v>
      </c>
      <c r="AE13" t="n">
        <v>451475.9258486149</v>
      </c>
      <c r="AF13" t="n">
        <v>1.787604976883709e-06</v>
      </c>
      <c r="AG13" t="n">
        <v>0.4220833333333334</v>
      </c>
      <c r="AH13" t="n">
        <v>408387.697136064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328.8184076003193</v>
      </c>
      <c r="AB14" t="n">
        <v>449.9038517230878</v>
      </c>
      <c r="AC14" t="n">
        <v>406.9656595586573</v>
      </c>
      <c r="AD14" t="n">
        <v>328818.4076003193</v>
      </c>
      <c r="AE14" t="n">
        <v>449903.8517230878</v>
      </c>
      <c r="AF14" t="n">
        <v>1.793092260799013e-06</v>
      </c>
      <c r="AG14" t="n">
        <v>0.4208333333333333</v>
      </c>
      <c r="AH14" t="n">
        <v>406965.6595586573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325.25714845531</v>
      </c>
      <c r="AB15" t="n">
        <v>445.0311798492208</v>
      </c>
      <c r="AC15" t="n">
        <v>402.5580286495943</v>
      </c>
      <c r="AD15" t="n">
        <v>325257.14845531</v>
      </c>
      <c r="AE15" t="n">
        <v>445031.1798492208</v>
      </c>
      <c r="AF15" t="n">
        <v>1.798253567452022e-06</v>
      </c>
      <c r="AG15" t="n">
        <v>0.4195833333333334</v>
      </c>
      <c r="AH15" t="n">
        <v>402558.0286495943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323.7611332269713</v>
      </c>
      <c r="AB16" t="n">
        <v>442.9842658142741</v>
      </c>
      <c r="AC16" t="n">
        <v>400.7064692172809</v>
      </c>
      <c r="AD16" t="n">
        <v>323761.1332269713</v>
      </c>
      <c r="AE16" t="n">
        <v>442984.2658142741</v>
      </c>
      <c r="AF16" t="n">
        <v>1.801133033268964e-06</v>
      </c>
      <c r="AG16" t="n">
        <v>0.4188888888888889</v>
      </c>
      <c r="AH16" t="n">
        <v>400706.4692172809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320.1824180296379</v>
      </c>
      <c r="AB17" t="n">
        <v>438.0877097995108</v>
      </c>
      <c r="AC17" t="n">
        <v>396.277233636207</v>
      </c>
      <c r="AD17" t="n">
        <v>320182.4180296378</v>
      </c>
      <c r="AE17" t="n">
        <v>438087.7097995108</v>
      </c>
      <c r="AF17" t="n">
        <v>1.809880089807221e-06</v>
      </c>
      <c r="AG17" t="n">
        <v>0.4169444444444445</v>
      </c>
      <c r="AH17" t="n">
        <v>396277.2336362069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319.954903568708</v>
      </c>
      <c r="AB18" t="n">
        <v>437.7764144768368</v>
      </c>
      <c r="AC18" t="n">
        <v>395.9956479022234</v>
      </c>
      <c r="AD18" t="n">
        <v>319954.903568708</v>
      </c>
      <c r="AE18" t="n">
        <v>437776.4144768368</v>
      </c>
      <c r="AF18" t="n">
        <v>1.809173805738915e-06</v>
      </c>
      <c r="AG18" t="n">
        <v>0.4170833333333334</v>
      </c>
      <c r="AH18" t="n">
        <v>395995.6479022234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317.618118695984</v>
      </c>
      <c r="AB19" t="n">
        <v>434.579122322303</v>
      </c>
      <c r="AC19" t="n">
        <v>393.1035008234905</v>
      </c>
      <c r="AD19" t="n">
        <v>317618.118695984</v>
      </c>
      <c r="AE19" t="n">
        <v>434579.122322303</v>
      </c>
      <c r="AF19" t="n">
        <v>1.813085532886459e-06</v>
      </c>
      <c r="AG19" t="n">
        <v>0.41625</v>
      </c>
      <c r="AH19" t="n">
        <v>393103.5008234906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316.6743978224645</v>
      </c>
      <c r="AB20" t="n">
        <v>433.2878817891271</v>
      </c>
      <c r="AC20" t="n">
        <v>391.9354944745335</v>
      </c>
      <c r="AD20" t="n">
        <v>316674.3978224645</v>
      </c>
      <c r="AE20" t="n">
        <v>433287.8817891271</v>
      </c>
      <c r="AF20" t="n">
        <v>1.816508294140559e-06</v>
      </c>
      <c r="AG20" t="n">
        <v>0.4154166666666667</v>
      </c>
      <c r="AH20" t="n">
        <v>391935.4944745335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313.3400415542073</v>
      </c>
      <c r="AB21" t="n">
        <v>428.725668441481</v>
      </c>
      <c r="AC21" t="n">
        <v>387.8086923656801</v>
      </c>
      <c r="AD21" t="n">
        <v>313340.0415542073</v>
      </c>
      <c r="AE21" t="n">
        <v>428725.668441481</v>
      </c>
      <c r="AF21" t="n">
        <v>1.82058300991925e-06</v>
      </c>
      <c r="AG21" t="n">
        <v>0.4144444444444444</v>
      </c>
      <c r="AH21" t="n">
        <v>387808.6923656801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313.1460977835021</v>
      </c>
      <c r="AB22" t="n">
        <v>428.4603060182069</v>
      </c>
      <c r="AC22" t="n">
        <v>387.5686557596448</v>
      </c>
      <c r="AD22" t="n">
        <v>313146.0977835021</v>
      </c>
      <c r="AE22" t="n">
        <v>428460.3060182069</v>
      </c>
      <c r="AF22" t="n">
        <v>1.820365691744387e-06</v>
      </c>
      <c r="AG22" t="n">
        <v>0.4144444444444444</v>
      </c>
      <c r="AH22" t="n">
        <v>387568.6557596448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310.6358941946175</v>
      </c>
      <c r="AB23" t="n">
        <v>425.0257347255285</v>
      </c>
      <c r="AC23" t="n">
        <v>384.4618751306885</v>
      </c>
      <c r="AD23" t="n">
        <v>310635.8941946175</v>
      </c>
      <c r="AE23" t="n">
        <v>425025.7347255285</v>
      </c>
      <c r="AF23" t="n">
        <v>1.824494737066794e-06</v>
      </c>
      <c r="AG23" t="n">
        <v>0.4136111111111112</v>
      </c>
      <c r="AH23" t="n">
        <v>384461.8751306885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311.2194048680446</v>
      </c>
      <c r="AB24" t="n">
        <v>425.8241197715855</v>
      </c>
      <c r="AC24" t="n">
        <v>385.1840634284903</v>
      </c>
      <c r="AD24" t="n">
        <v>311219.4048680446</v>
      </c>
      <c r="AE24" t="n">
        <v>425824.1197715855</v>
      </c>
      <c r="AF24" t="n">
        <v>1.82335381664876e-06</v>
      </c>
      <c r="AG24" t="n">
        <v>0.4138888888888889</v>
      </c>
      <c r="AH24" t="n">
        <v>385184.0634284903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307.7470007651453</v>
      </c>
      <c r="AB25" t="n">
        <v>421.0730232863414</v>
      </c>
      <c r="AC25" t="n">
        <v>380.8864049235921</v>
      </c>
      <c r="AD25" t="n">
        <v>307747.0007651453</v>
      </c>
      <c r="AE25" t="n">
        <v>421073.0232863414</v>
      </c>
      <c r="AF25" t="n">
        <v>1.827754509689747e-06</v>
      </c>
      <c r="AG25" t="n">
        <v>0.4127777777777777</v>
      </c>
      <c r="AH25" t="n">
        <v>380886.4049235921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308.2816241010298</v>
      </c>
      <c r="AB26" t="n">
        <v>421.8045185204155</v>
      </c>
      <c r="AC26" t="n">
        <v>381.5480872791862</v>
      </c>
      <c r="AD26" t="n">
        <v>308281.6241010298</v>
      </c>
      <c r="AE26" t="n">
        <v>421804.5185204155</v>
      </c>
      <c r="AF26" t="n">
        <v>1.826993896077725e-06</v>
      </c>
      <c r="AG26" t="n">
        <v>0.4130555555555555</v>
      </c>
      <c r="AH26" t="n">
        <v>381548.0872791862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305.0460095039646</v>
      </c>
      <c r="AB27" t="n">
        <v>417.3774078834693</v>
      </c>
      <c r="AC27" t="n">
        <v>377.5434938679414</v>
      </c>
      <c r="AD27" t="n">
        <v>305046.0095039646</v>
      </c>
      <c r="AE27" t="n">
        <v>417377.4078834694</v>
      </c>
      <c r="AF27" t="n">
        <v>1.827482861971168e-06</v>
      </c>
      <c r="AG27" t="n">
        <v>0.4129166666666667</v>
      </c>
      <c r="AH27" t="n">
        <v>377543.4938679414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303.6736696227971</v>
      </c>
      <c r="AB28" t="n">
        <v>415.4997119146934</v>
      </c>
      <c r="AC28" t="n">
        <v>375.8450025670626</v>
      </c>
      <c r="AD28" t="n">
        <v>303673.6696227972</v>
      </c>
      <c r="AE28" t="n">
        <v>415499.7119146934</v>
      </c>
      <c r="AF28" t="n">
        <v>1.831231600487564e-06</v>
      </c>
      <c r="AG28" t="n">
        <v>0.4120833333333334</v>
      </c>
      <c r="AH28" t="n">
        <v>375845.0025670626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304.6448873721375</v>
      </c>
      <c r="AB29" t="n">
        <v>416.828574886444</v>
      </c>
      <c r="AC29" t="n">
        <v>377.0470407218601</v>
      </c>
      <c r="AD29" t="n">
        <v>304644.8873721375</v>
      </c>
      <c r="AE29" t="n">
        <v>416828.574886444</v>
      </c>
      <c r="AF29" t="n">
        <v>1.830633975506689e-06</v>
      </c>
      <c r="AG29" t="n">
        <v>0.4122222222222222</v>
      </c>
      <c r="AH29" t="n">
        <v>377047.0407218601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302.014200691253</v>
      </c>
      <c r="AB30" t="n">
        <v>413.2291533119524</v>
      </c>
      <c r="AC30" t="n">
        <v>373.7911428906181</v>
      </c>
      <c r="AD30" t="n">
        <v>302014.200691253</v>
      </c>
      <c r="AE30" t="n">
        <v>413229.1533119524</v>
      </c>
      <c r="AF30" t="n">
        <v>1.830416657331825e-06</v>
      </c>
      <c r="AG30" t="n">
        <v>0.4122222222222222</v>
      </c>
      <c r="AH30" t="n">
        <v>373791.1428906181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299.2485228914963</v>
      </c>
      <c r="AB31" t="n">
        <v>409.4450309332321</v>
      </c>
      <c r="AC31" t="n">
        <v>370.3681718406739</v>
      </c>
      <c r="AD31" t="n">
        <v>299248.5228914964</v>
      </c>
      <c r="AE31" t="n">
        <v>409445.0309332322</v>
      </c>
      <c r="AF31" t="n">
        <v>1.835469304897402e-06</v>
      </c>
      <c r="AG31" t="n">
        <v>0.4111111111111111</v>
      </c>
      <c r="AH31" t="n">
        <v>370368.1718406739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299.752711159075</v>
      </c>
      <c r="AB32" t="n">
        <v>410.1348835641496</v>
      </c>
      <c r="AC32" t="n">
        <v>370.9921859047107</v>
      </c>
      <c r="AD32" t="n">
        <v>299752.711159075</v>
      </c>
      <c r="AE32" t="n">
        <v>410134.8835641496</v>
      </c>
      <c r="AF32" t="n">
        <v>1.835143327635107e-06</v>
      </c>
      <c r="AG32" t="n">
        <v>0.41125</v>
      </c>
      <c r="AH32" t="n">
        <v>370992.1859047107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299.2127281272608</v>
      </c>
      <c r="AB33" t="n">
        <v>409.3960549576514</v>
      </c>
      <c r="AC33" t="n">
        <v>370.3238700634643</v>
      </c>
      <c r="AD33" t="n">
        <v>299212.7281272608</v>
      </c>
      <c r="AE33" t="n">
        <v>409396.0549576514</v>
      </c>
      <c r="AF33" t="n">
        <v>1.834654361741664e-06</v>
      </c>
      <c r="AG33" t="n">
        <v>0.41125</v>
      </c>
      <c r="AH33" t="n">
        <v>370323.8700634643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297.2409532551196</v>
      </c>
      <c r="AB34" t="n">
        <v>406.6981855890197</v>
      </c>
      <c r="AC34" t="n">
        <v>367.8834815608913</v>
      </c>
      <c r="AD34" t="n">
        <v>297240.9532551196</v>
      </c>
      <c r="AE34" t="n">
        <v>406698.1855890197</v>
      </c>
      <c r="AF34" t="n">
        <v>1.835088998091391e-06</v>
      </c>
      <c r="AG34" t="n">
        <v>0.41125</v>
      </c>
      <c r="AH34" t="n">
        <v>367883.4815608913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293.6450741139415</v>
      </c>
      <c r="AB35" t="n">
        <v>401.7781451090683</v>
      </c>
      <c r="AC35" t="n">
        <v>363.4330028390265</v>
      </c>
      <c r="AD35" t="n">
        <v>293645.0741139415</v>
      </c>
      <c r="AE35" t="n">
        <v>401778.1451090683</v>
      </c>
      <c r="AF35" t="n">
        <v>1.837859804820901e-06</v>
      </c>
      <c r="AG35" t="n">
        <v>0.4105555555555556</v>
      </c>
      <c r="AH35" t="n">
        <v>363433.0028390264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295.0521085814669</v>
      </c>
      <c r="AB36" t="n">
        <v>403.7033117415165</v>
      </c>
      <c r="AC36" t="n">
        <v>365.174434270062</v>
      </c>
      <c r="AD36" t="n">
        <v>295052.1085814669</v>
      </c>
      <c r="AE36" t="n">
        <v>403703.3117415165</v>
      </c>
      <c r="AF36" t="n">
        <v>1.837914134364617e-06</v>
      </c>
      <c r="AG36" t="n">
        <v>0.4105555555555556</v>
      </c>
      <c r="AH36" t="n">
        <v>365174.434270062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296.2381180909788</v>
      </c>
      <c r="AB37" t="n">
        <v>405.3260622754773</v>
      </c>
      <c r="AC37" t="n">
        <v>366.6423117706063</v>
      </c>
      <c r="AD37" t="n">
        <v>296238.1180909788</v>
      </c>
      <c r="AE37" t="n">
        <v>405326.0622754773</v>
      </c>
      <c r="AF37" t="n">
        <v>1.838294441170628e-06</v>
      </c>
      <c r="AG37" t="n">
        <v>0.4104166666666667</v>
      </c>
      <c r="AH37" t="n">
        <v>366642.3117706063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297.3367729440406</v>
      </c>
      <c r="AB38" t="n">
        <v>406.8292903146678</v>
      </c>
      <c r="AC38" t="n">
        <v>368.0020738355303</v>
      </c>
      <c r="AD38" t="n">
        <v>297336.7729440406</v>
      </c>
      <c r="AE38" t="n">
        <v>406829.2903146678</v>
      </c>
      <c r="AF38" t="n">
        <v>1.838620418432923e-06</v>
      </c>
      <c r="AG38" t="n">
        <v>0.4104166666666667</v>
      </c>
      <c r="AH38" t="n">
        <v>368002.0738355303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298.3984935303194</v>
      </c>
      <c r="AB39" t="n">
        <v>408.2819832606209</v>
      </c>
      <c r="AC39" t="n">
        <v>369.3161238055889</v>
      </c>
      <c r="AD39" t="n">
        <v>298398.4935303194</v>
      </c>
      <c r="AE39" t="n">
        <v>408281.9832606209</v>
      </c>
      <c r="AF39" t="n">
        <v>1.838729077520355e-06</v>
      </c>
      <c r="AG39" t="n">
        <v>0.4104166666666667</v>
      </c>
      <c r="AH39" t="n">
        <v>369316.1238055889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299.8151170810115</v>
      </c>
      <c r="AB40" t="n">
        <v>410.2202700996981</v>
      </c>
      <c r="AC40" t="n">
        <v>371.0694232691473</v>
      </c>
      <c r="AD40" t="n">
        <v>299815.1170810115</v>
      </c>
      <c r="AE40" t="n">
        <v>410220.2700996981</v>
      </c>
      <c r="AF40" t="n">
        <v>1.83867474797664e-06</v>
      </c>
      <c r="AG40" t="n">
        <v>0.4104166666666667</v>
      </c>
      <c r="AH40" t="n">
        <v>371069.4232691473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321.0298783490364</v>
      </c>
      <c r="AB2" t="n">
        <v>439.2472423958223</v>
      </c>
      <c r="AC2" t="n">
        <v>397.3261020689409</v>
      </c>
      <c r="AD2" t="n">
        <v>321029.8783490364</v>
      </c>
      <c r="AE2" t="n">
        <v>439247.2423958223</v>
      </c>
      <c r="AF2" t="n">
        <v>1.634055419649519e-06</v>
      </c>
      <c r="AG2" t="n">
        <v>0.5152777777777778</v>
      </c>
      <c r="AH2" t="n">
        <v>397326.1020689409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252.5116100260706</v>
      </c>
      <c r="AB3" t="n">
        <v>345.4975248635185</v>
      </c>
      <c r="AC3" t="n">
        <v>312.523725999469</v>
      </c>
      <c r="AD3" t="n">
        <v>252511.6100260706</v>
      </c>
      <c r="AE3" t="n">
        <v>345497.5248635185</v>
      </c>
      <c r="AF3" t="n">
        <v>1.868851614659632e-06</v>
      </c>
      <c r="AG3" t="n">
        <v>0.4505555555555555</v>
      </c>
      <c r="AH3" t="n">
        <v>312523.7259994691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231.7328256129767</v>
      </c>
      <c r="AB4" t="n">
        <v>317.0670753342665</v>
      </c>
      <c r="AC4" t="n">
        <v>286.8066386708932</v>
      </c>
      <c r="AD4" t="n">
        <v>231732.8256129767</v>
      </c>
      <c r="AE4" t="n">
        <v>317067.0753342665</v>
      </c>
      <c r="AF4" t="n">
        <v>1.951300059073202e-06</v>
      </c>
      <c r="AG4" t="n">
        <v>0.4315277777777778</v>
      </c>
      <c r="AH4" t="n">
        <v>286806.6386708932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220.7262638355346</v>
      </c>
      <c r="AB5" t="n">
        <v>302.0074119351423</v>
      </c>
      <c r="AC5" t="n">
        <v>273.1842484102064</v>
      </c>
      <c r="AD5" t="n">
        <v>220726.2638355346</v>
      </c>
      <c r="AE5" t="n">
        <v>302007.4119351423</v>
      </c>
      <c r="AF5" t="n">
        <v>1.992584905136173e-06</v>
      </c>
      <c r="AG5" t="n">
        <v>0.4225</v>
      </c>
      <c r="AH5" t="n">
        <v>273184.2484102063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214.1678477275324</v>
      </c>
      <c r="AB6" t="n">
        <v>293.03389767928</v>
      </c>
      <c r="AC6" t="n">
        <v>265.0671537605143</v>
      </c>
      <c r="AD6" t="n">
        <v>214167.8477275324</v>
      </c>
      <c r="AE6" t="n">
        <v>293033.89767928</v>
      </c>
      <c r="AF6" t="n">
        <v>2.01465198878804e-06</v>
      </c>
      <c r="AG6" t="n">
        <v>0.4179166666666667</v>
      </c>
      <c r="AH6" t="n">
        <v>265067.1537605143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207.8576519662145</v>
      </c>
      <c r="AB7" t="n">
        <v>284.4000094524597</v>
      </c>
      <c r="AC7" t="n">
        <v>257.2572717083207</v>
      </c>
      <c r="AD7" t="n">
        <v>207857.6519662145</v>
      </c>
      <c r="AE7" t="n">
        <v>284400.0094524597</v>
      </c>
      <c r="AF7" t="n">
        <v>2.032172283225923e-06</v>
      </c>
      <c r="AG7" t="n">
        <v>0.4143055555555555</v>
      </c>
      <c r="AH7" t="n">
        <v>257257.2717083207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201.9443935472286</v>
      </c>
      <c r="AB8" t="n">
        <v>276.3092284090573</v>
      </c>
      <c r="AC8" t="n">
        <v>249.9386634522156</v>
      </c>
      <c r="AD8" t="n">
        <v>201944.3935472286</v>
      </c>
      <c r="AE8" t="n">
        <v>276309.2284090573</v>
      </c>
      <c r="AF8" t="n">
        <v>2.043872687469908e-06</v>
      </c>
      <c r="AG8" t="n">
        <v>0.4119444444444444</v>
      </c>
      <c r="AH8" t="n">
        <v>249938.6634522156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197.1390644223708</v>
      </c>
      <c r="AB9" t="n">
        <v>269.7343651042711</v>
      </c>
      <c r="AC9" t="n">
        <v>243.9912958733575</v>
      </c>
      <c r="AD9" t="n">
        <v>197139.0644223708</v>
      </c>
      <c r="AE9" t="n">
        <v>269734.3651042712</v>
      </c>
      <c r="AF9" t="n">
        <v>2.054663733871096e-06</v>
      </c>
      <c r="AG9" t="n">
        <v>0.4098611111111111</v>
      </c>
      <c r="AH9" t="n">
        <v>243991.2958733575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193.7650243420969</v>
      </c>
      <c r="AB10" t="n">
        <v>265.1178546142997</v>
      </c>
      <c r="AC10" t="n">
        <v>239.8153786652343</v>
      </c>
      <c r="AD10" t="n">
        <v>193765.0243420969</v>
      </c>
      <c r="AE10" t="n">
        <v>265117.8546142997</v>
      </c>
      <c r="AF10" t="n">
        <v>2.060059257071689e-06</v>
      </c>
      <c r="AG10" t="n">
        <v>0.40875</v>
      </c>
      <c r="AH10" t="n">
        <v>239815.3786652343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191.0902145164639</v>
      </c>
      <c r="AB11" t="n">
        <v>261.4580618065893</v>
      </c>
      <c r="AC11" t="n">
        <v>236.5048713465392</v>
      </c>
      <c r="AD11" t="n">
        <v>191090.2145164639</v>
      </c>
      <c r="AE11" t="n">
        <v>261458.0618065893</v>
      </c>
      <c r="AF11" t="n">
        <v>2.063696688442876e-06</v>
      </c>
      <c r="AG11" t="n">
        <v>0.4080555555555556</v>
      </c>
      <c r="AH11" t="n">
        <v>236504.8713465392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192.2384919638897</v>
      </c>
      <c r="AB12" t="n">
        <v>263.0291856685823</v>
      </c>
      <c r="AC12" t="n">
        <v>237.9260493522303</v>
      </c>
      <c r="AD12" t="n">
        <v>192238.4919638897</v>
      </c>
      <c r="AE12" t="n">
        <v>263029.1856685823</v>
      </c>
      <c r="AF12" t="n">
        <v>2.066970376676944e-06</v>
      </c>
      <c r="AG12" t="n">
        <v>0.4073611111111111</v>
      </c>
      <c r="AH12" t="n">
        <v>237926.0493522302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441.3671201211365</v>
      </c>
      <c r="AB2" t="n">
        <v>603.8979654928328</v>
      </c>
      <c r="AC2" t="n">
        <v>546.2627912423139</v>
      </c>
      <c r="AD2" t="n">
        <v>441367.1201211364</v>
      </c>
      <c r="AE2" t="n">
        <v>603897.9654928328</v>
      </c>
      <c r="AF2" t="n">
        <v>1.423592385416811e-06</v>
      </c>
      <c r="AG2" t="n">
        <v>0.5658333333333334</v>
      </c>
      <c r="AH2" t="n">
        <v>546262.7912423139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323.8956271710898</v>
      </c>
      <c r="AB3" t="n">
        <v>443.168286362071</v>
      </c>
      <c r="AC3" t="n">
        <v>400.8729271022705</v>
      </c>
      <c r="AD3" t="n">
        <v>323895.6271710898</v>
      </c>
      <c r="AE3" t="n">
        <v>443168.286362071</v>
      </c>
      <c r="AF3" t="n">
        <v>1.706327367854151e-06</v>
      </c>
      <c r="AG3" t="n">
        <v>0.4720833333333334</v>
      </c>
      <c r="AH3" t="n">
        <v>400872.9271022705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294.1938975314363</v>
      </c>
      <c r="AB4" t="n">
        <v>402.5290695212652</v>
      </c>
      <c r="AC4" t="n">
        <v>364.1122600792522</v>
      </c>
      <c r="AD4" t="n">
        <v>294193.8975314363</v>
      </c>
      <c r="AE4" t="n">
        <v>402529.0695212652</v>
      </c>
      <c r="AF4" t="n">
        <v>1.802834241859429e-06</v>
      </c>
      <c r="AG4" t="n">
        <v>0.4468055555555556</v>
      </c>
      <c r="AH4" t="n">
        <v>364112.2600792522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279.050495901841</v>
      </c>
      <c r="AB5" t="n">
        <v>381.8091993319238</v>
      </c>
      <c r="AC5" t="n">
        <v>345.3698652202611</v>
      </c>
      <c r="AD5" t="n">
        <v>279050.495901841</v>
      </c>
      <c r="AE5" t="n">
        <v>381809.1993319238</v>
      </c>
      <c r="AF5" t="n">
        <v>1.853987524835785e-06</v>
      </c>
      <c r="AG5" t="n">
        <v>0.4344444444444445</v>
      </c>
      <c r="AH5" t="n">
        <v>345369.8652202611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270.0425084158472</v>
      </c>
      <c r="AB6" t="n">
        <v>369.4840734492266</v>
      </c>
      <c r="AC6" t="n">
        <v>334.2210320533856</v>
      </c>
      <c r="AD6" t="n">
        <v>270042.5084158473</v>
      </c>
      <c r="AE6" t="n">
        <v>369484.0734492266</v>
      </c>
      <c r="AF6" t="n">
        <v>1.88327596917032e-06</v>
      </c>
      <c r="AG6" t="n">
        <v>0.4277777777777778</v>
      </c>
      <c r="AH6" t="n">
        <v>334221.0320533856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263.0508370981512</v>
      </c>
      <c r="AB7" t="n">
        <v>359.9177603015856</v>
      </c>
      <c r="AC7" t="n">
        <v>325.5677144061508</v>
      </c>
      <c r="AD7" t="n">
        <v>263050.8370981513</v>
      </c>
      <c r="AE7" t="n">
        <v>359917.7603015857</v>
      </c>
      <c r="AF7" t="n">
        <v>1.906822718476896e-06</v>
      </c>
      <c r="AG7" t="n">
        <v>0.4225</v>
      </c>
      <c r="AH7" t="n">
        <v>325567.7144061508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258.4075733141216</v>
      </c>
      <c r="AB8" t="n">
        <v>353.5646419459356</v>
      </c>
      <c r="AC8" t="n">
        <v>319.8209287497063</v>
      </c>
      <c r="AD8" t="n">
        <v>258407.5733141217</v>
      </c>
      <c r="AE8" t="n">
        <v>353564.6419459356</v>
      </c>
      <c r="AF8" t="n">
        <v>1.918248111613339e-06</v>
      </c>
      <c r="AG8" t="n">
        <v>0.4198611111111111</v>
      </c>
      <c r="AH8" t="n">
        <v>319820.9287497063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253.4347700696361</v>
      </c>
      <c r="AB9" t="n">
        <v>346.7606331620709</v>
      </c>
      <c r="AC9" t="n">
        <v>313.6662850147915</v>
      </c>
      <c r="AD9" t="n">
        <v>253434.7700696361</v>
      </c>
      <c r="AE9" t="n">
        <v>346760.6331620709</v>
      </c>
      <c r="AF9" t="n">
        <v>1.932631347642972e-06</v>
      </c>
      <c r="AG9" t="n">
        <v>0.4168055555555556</v>
      </c>
      <c r="AH9" t="n">
        <v>313666.2850147915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248.8048038195666</v>
      </c>
      <c r="AB10" t="n">
        <v>340.4257090790339</v>
      </c>
      <c r="AC10" t="n">
        <v>307.9359571951159</v>
      </c>
      <c r="AD10" t="n">
        <v>248804.8038195666</v>
      </c>
      <c r="AE10" t="n">
        <v>340425.7090790339</v>
      </c>
      <c r="AF10" t="n">
        <v>1.942374830114658e-06</v>
      </c>
      <c r="AG10" t="n">
        <v>0.4147222222222222</v>
      </c>
      <c r="AH10" t="n">
        <v>307935.9571951159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246.1558723337579</v>
      </c>
      <c r="AB11" t="n">
        <v>336.8013241575429</v>
      </c>
      <c r="AC11" t="n">
        <v>304.6574784836747</v>
      </c>
      <c r="AD11" t="n">
        <v>246155.8723337579</v>
      </c>
      <c r="AE11" t="n">
        <v>336801.3241575428</v>
      </c>
      <c r="AF11" t="n">
        <v>1.949566448129475e-06</v>
      </c>
      <c r="AG11" t="n">
        <v>0.4131944444444444</v>
      </c>
      <c r="AH11" t="n">
        <v>304657.4784836746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242.2660502899811</v>
      </c>
      <c r="AB12" t="n">
        <v>331.4790980304129</v>
      </c>
      <c r="AC12" t="n">
        <v>299.843198148325</v>
      </c>
      <c r="AD12" t="n">
        <v>242266.0502899811</v>
      </c>
      <c r="AE12" t="n">
        <v>331479.0980304129</v>
      </c>
      <c r="AF12" t="n">
        <v>1.955308143157433e-06</v>
      </c>
      <c r="AG12" t="n">
        <v>0.4119444444444444</v>
      </c>
      <c r="AH12" t="n">
        <v>299843.198148325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239.1786388005259</v>
      </c>
      <c r="AB13" t="n">
        <v>327.2547654235605</v>
      </c>
      <c r="AC13" t="n">
        <v>296.0220299165812</v>
      </c>
      <c r="AD13" t="n">
        <v>239178.6388005259</v>
      </c>
      <c r="AE13" t="n">
        <v>327254.7654235605</v>
      </c>
      <c r="AF13" t="n">
        <v>1.960179884393276e-06</v>
      </c>
      <c r="AG13" t="n">
        <v>0.4109722222222222</v>
      </c>
      <c r="AH13" t="n">
        <v>296022.0299165812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236.3730668744296</v>
      </c>
      <c r="AB14" t="n">
        <v>323.4160581411796</v>
      </c>
      <c r="AC14" t="n">
        <v>292.54968346957</v>
      </c>
      <c r="AD14" t="n">
        <v>236373.0668744296</v>
      </c>
      <c r="AE14" t="n">
        <v>323416.0581411796</v>
      </c>
      <c r="AF14" t="n">
        <v>1.963195724205941e-06</v>
      </c>
      <c r="AG14" t="n">
        <v>0.4102777777777777</v>
      </c>
      <c r="AH14" t="n">
        <v>292549.68346957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234.9876600084619</v>
      </c>
      <c r="AB15" t="n">
        <v>321.5204833473263</v>
      </c>
      <c r="AC15" t="n">
        <v>290.8350196735855</v>
      </c>
      <c r="AD15" t="n">
        <v>234987.6600084619</v>
      </c>
      <c r="AE15" t="n">
        <v>321520.4833473263</v>
      </c>
      <c r="AF15" t="n">
        <v>1.965921579421235e-06</v>
      </c>
      <c r="AG15" t="n">
        <v>0.4097222222222222</v>
      </c>
      <c r="AH15" t="n">
        <v>290835.0196735855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230.9124308041445</v>
      </c>
      <c r="AB16" t="n">
        <v>315.9445749635582</v>
      </c>
      <c r="AC16" t="n">
        <v>285.7912681601259</v>
      </c>
      <c r="AD16" t="n">
        <v>230912.4308041445</v>
      </c>
      <c r="AE16" t="n">
        <v>315944.5749635582</v>
      </c>
      <c r="AF16" t="n">
        <v>1.969459391509169e-06</v>
      </c>
      <c r="AG16" t="n">
        <v>0.4090277777777778</v>
      </c>
      <c r="AH16" t="n">
        <v>285791.2681601259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228.2113501829861</v>
      </c>
      <c r="AB17" t="n">
        <v>312.2488372944243</v>
      </c>
      <c r="AC17" t="n">
        <v>282.4482465071325</v>
      </c>
      <c r="AD17" t="n">
        <v>228211.3501829861</v>
      </c>
      <c r="AE17" t="n">
        <v>312248.8372944244</v>
      </c>
      <c r="AF17" t="n">
        <v>1.972997203597102e-06</v>
      </c>
      <c r="AG17" t="n">
        <v>0.4083333333333333</v>
      </c>
      <c r="AH17" t="n">
        <v>282448.2465071325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228.2850627878038</v>
      </c>
      <c r="AB18" t="n">
        <v>312.3496941323065</v>
      </c>
      <c r="AC18" t="n">
        <v>282.5394777099608</v>
      </c>
      <c r="AD18" t="n">
        <v>228285.0627878038</v>
      </c>
      <c r="AE18" t="n">
        <v>312349.6941323065</v>
      </c>
      <c r="AF18" t="n">
        <v>1.972649222080256e-06</v>
      </c>
      <c r="AG18" t="n">
        <v>0.4083333333333333</v>
      </c>
      <c r="AH18" t="n">
        <v>282539.4777099608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228.7029071235454</v>
      </c>
      <c r="AB19" t="n">
        <v>312.9214071864589</v>
      </c>
      <c r="AC19" t="n">
        <v>283.0566272726293</v>
      </c>
      <c r="AD19" t="n">
        <v>228702.9071235454</v>
      </c>
      <c r="AE19" t="n">
        <v>312921.4071864589</v>
      </c>
      <c r="AF19" t="n">
        <v>1.973171194355525e-06</v>
      </c>
      <c r="AG19" t="n">
        <v>0.4081944444444445</v>
      </c>
      <c r="AH19" t="n">
        <v>283056.6272726294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228.6779566473215</v>
      </c>
      <c r="AB20" t="n">
        <v>312.8872688441519</v>
      </c>
      <c r="AC20" t="n">
        <v>283.0257470457987</v>
      </c>
      <c r="AD20" t="n">
        <v>228677.9566473215</v>
      </c>
      <c r="AE20" t="n">
        <v>312887.2688441519</v>
      </c>
      <c r="AF20" t="n">
        <v>1.976767003362933e-06</v>
      </c>
      <c r="AG20" t="n">
        <v>0.4075</v>
      </c>
      <c r="AH20" t="n">
        <v>283025.7470457986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230.3063633918882</v>
      </c>
      <c r="AB21" t="n">
        <v>315.1153267923024</v>
      </c>
      <c r="AC21" t="n">
        <v>285.0411622704773</v>
      </c>
      <c r="AD21" t="n">
        <v>230306.3633918882</v>
      </c>
      <c r="AE21" t="n">
        <v>315115.3267923024</v>
      </c>
      <c r="AF21" t="n">
        <v>1.976477018765562e-06</v>
      </c>
      <c r="AG21" t="n">
        <v>0.4075</v>
      </c>
      <c r="AH21" t="n">
        <v>285041.1622704773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244.3570681812756</v>
      </c>
      <c r="AB2" t="n">
        <v>334.3401209584794</v>
      </c>
      <c r="AC2" t="n">
        <v>302.4311690636085</v>
      </c>
      <c r="AD2" t="n">
        <v>244357.0681812756</v>
      </c>
      <c r="AE2" t="n">
        <v>334340.1209584794</v>
      </c>
      <c r="AF2" t="n">
        <v>1.808989254578272e-06</v>
      </c>
      <c r="AG2" t="n">
        <v>0.4834722222222222</v>
      </c>
      <c r="AH2" t="n">
        <v>302431.1690636085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200.4323241733184</v>
      </c>
      <c r="AB3" t="n">
        <v>274.2403483838817</v>
      </c>
      <c r="AC3" t="n">
        <v>248.0672344329508</v>
      </c>
      <c r="AD3" t="n">
        <v>200432.3241733185</v>
      </c>
      <c r="AE3" t="n">
        <v>274240.3483838817</v>
      </c>
      <c r="AF3" t="n">
        <v>2.00486707195299e-06</v>
      </c>
      <c r="AG3" t="n">
        <v>0.43625</v>
      </c>
      <c r="AH3" t="n">
        <v>248067.2344329508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185.1227990846197</v>
      </c>
      <c r="AB4" t="n">
        <v>253.2931807489556</v>
      </c>
      <c r="AC4" t="n">
        <v>229.1192350775609</v>
      </c>
      <c r="AD4" t="n">
        <v>185122.7990846197</v>
      </c>
      <c r="AE4" t="n">
        <v>253293.1807489556</v>
      </c>
      <c r="AF4" t="n">
        <v>2.072237455942365e-06</v>
      </c>
      <c r="AG4" t="n">
        <v>0.4219444444444445</v>
      </c>
      <c r="AH4" t="n">
        <v>229119.2350775609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176.1068816556689</v>
      </c>
      <c r="AB5" t="n">
        <v>240.9572047684664</v>
      </c>
      <c r="AC5" t="n">
        <v>217.9605873309946</v>
      </c>
      <c r="AD5" t="n">
        <v>176106.8816556689</v>
      </c>
      <c r="AE5" t="n">
        <v>240957.2047684664</v>
      </c>
      <c r="AF5" t="n">
        <v>2.107118944475182e-06</v>
      </c>
      <c r="AG5" t="n">
        <v>0.415</v>
      </c>
      <c r="AH5" t="n">
        <v>217960.5873309946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168.2796470327028</v>
      </c>
      <c r="AB6" t="n">
        <v>230.247637044109</v>
      </c>
      <c r="AC6" t="n">
        <v>208.2731257192739</v>
      </c>
      <c r="AD6" t="n">
        <v>168279.6470327028</v>
      </c>
      <c r="AE6" t="n">
        <v>230247.637044109</v>
      </c>
      <c r="AF6" t="n">
        <v>2.129344874894107e-06</v>
      </c>
      <c r="AG6" t="n">
        <v>0.4106944444444445</v>
      </c>
      <c r="AH6" t="n">
        <v>208273.1257192739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164.4252820034528</v>
      </c>
      <c r="AB7" t="n">
        <v>224.9739247685077</v>
      </c>
      <c r="AC7" t="n">
        <v>203.5027291415525</v>
      </c>
      <c r="AD7" t="n">
        <v>164425.2820034528</v>
      </c>
      <c r="AE7" t="n">
        <v>224973.9247685077</v>
      </c>
      <c r="AF7" t="n">
        <v>2.137278209831173e-06</v>
      </c>
      <c r="AG7" t="n">
        <v>0.4091666666666667</v>
      </c>
      <c r="AH7" t="n">
        <v>203502.7291415526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164.7772367118193</v>
      </c>
      <c r="AB8" t="n">
        <v>225.4554847276404</v>
      </c>
      <c r="AC8" t="n">
        <v>203.9383296940594</v>
      </c>
      <c r="AD8" t="n">
        <v>164777.2367118193</v>
      </c>
      <c r="AE8" t="n">
        <v>225455.4847276404</v>
      </c>
      <c r="AF8" t="n">
        <v>2.140363395640033e-06</v>
      </c>
      <c r="AG8" t="n">
        <v>0.4086111111111111</v>
      </c>
      <c r="AH8" t="n">
        <v>203938.3296940594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166.449669825884</v>
      </c>
      <c r="AB9" t="n">
        <v>227.7437814968442</v>
      </c>
      <c r="AC9" t="n">
        <v>206.0082346312558</v>
      </c>
      <c r="AD9" t="n">
        <v>166449.669825884</v>
      </c>
      <c r="AE9" t="n">
        <v>227743.7814968441</v>
      </c>
      <c r="AF9" t="n">
        <v>2.139985617785887e-06</v>
      </c>
      <c r="AG9" t="n">
        <v>0.4086111111111111</v>
      </c>
      <c r="AH9" t="n">
        <v>206008.2346312558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793.4992167139882</v>
      </c>
      <c r="AB2" t="n">
        <v>1085.700635022871</v>
      </c>
      <c r="AC2" t="n">
        <v>982.0828902066989</v>
      </c>
      <c r="AD2" t="n">
        <v>793499.2167139882</v>
      </c>
      <c r="AE2" t="n">
        <v>1085700.635022871</v>
      </c>
      <c r="AF2" t="n">
        <v>1.059008568194261e-06</v>
      </c>
      <c r="AG2" t="n">
        <v>0.7061111111111111</v>
      </c>
      <c r="AH2" t="n">
        <v>982082.8902066989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497.5174564108253</v>
      </c>
      <c r="AB3" t="n">
        <v>680.7253327823915</v>
      </c>
      <c r="AC3" t="n">
        <v>615.7578624256446</v>
      </c>
      <c r="AD3" t="n">
        <v>497517.4564108253</v>
      </c>
      <c r="AE3" t="n">
        <v>680725.3327823916</v>
      </c>
      <c r="AF3" t="n">
        <v>1.412424209133156e-06</v>
      </c>
      <c r="AG3" t="n">
        <v>0.5294444444444444</v>
      </c>
      <c r="AH3" t="n">
        <v>615757.8624256445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430.9400562103575</v>
      </c>
      <c r="AB4" t="n">
        <v>589.6311966405111</v>
      </c>
      <c r="AC4" t="n">
        <v>533.3576227857221</v>
      </c>
      <c r="AD4" t="n">
        <v>430940.0562103575</v>
      </c>
      <c r="AE4" t="n">
        <v>589631.1966405112</v>
      </c>
      <c r="AF4" t="n">
        <v>1.546489557386942e-06</v>
      </c>
      <c r="AG4" t="n">
        <v>0.4836111111111111</v>
      </c>
      <c r="AH4" t="n">
        <v>533357.6227857221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401.2874568639364</v>
      </c>
      <c r="AB5" t="n">
        <v>549.0592020343814</v>
      </c>
      <c r="AC5" t="n">
        <v>496.6577624016494</v>
      </c>
      <c r="AD5" t="n">
        <v>401287.4568639364</v>
      </c>
      <c r="AE5" t="n">
        <v>549059.2020343815</v>
      </c>
      <c r="AF5" t="n">
        <v>1.616968087854494e-06</v>
      </c>
      <c r="AG5" t="n">
        <v>0.4625</v>
      </c>
      <c r="AH5" t="n">
        <v>496657.7624016494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384.2285750831223</v>
      </c>
      <c r="AB6" t="n">
        <v>525.7184873971224</v>
      </c>
      <c r="AC6" t="n">
        <v>475.5446528104715</v>
      </c>
      <c r="AD6" t="n">
        <v>384228.5750831223</v>
      </c>
      <c r="AE6" t="n">
        <v>525718.4873971224</v>
      </c>
      <c r="AF6" t="n">
        <v>1.660741231681935e-06</v>
      </c>
      <c r="AG6" t="n">
        <v>0.4502777777777778</v>
      </c>
      <c r="AH6" t="n">
        <v>475544.6528104715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372.8783516095345</v>
      </c>
      <c r="AB7" t="n">
        <v>510.18861090404</v>
      </c>
      <c r="AC7" t="n">
        <v>461.4969259335704</v>
      </c>
      <c r="AD7" t="n">
        <v>372878.3516095345</v>
      </c>
      <c r="AE7" t="n">
        <v>510188.61090404</v>
      </c>
      <c r="AF7" t="n">
        <v>1.69078479165206e-06</v>
      </c>
      <c r="AG7" t="n">
        <v>0.4422222222222222</v>
      </c>
      <c r="AH7" t="n">
        <v>461496.9259335704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366.0352460751859</v>
      </c>
      <c r="AB8" t="n">
        <v>500.8255720154348</v>
      </c>
      <c r="AC8" t="n">
        <v>453.027482335386</v>
      </c>
      <c r="AD8" t="n">
        <v>366035.2460751859</v>
      </c>
      <c r="AE8" t="n">
        <v>500825.5720154349</v>
      </c>
      <c r="AF8" t="n">
        <v>1.709952367546979e-06</v>
      </c>
      <c r="AG8" t="n">
        <v>0.4373611111111111</v>
      </c>
      <c r="AH8" t="n">
        <v>453027.482335386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359.8810347452695</v>
      </c>
      <c r="AB9" t="n">
        <v>492.405108569201</v>
      </c>
      <c r="AC9" t="n">
        <v>445.4106561022662</v>
      </c>
      <c r="AD9" t="n">
        <v>359881.0347452695</v>
      </c>
      <c r="AE9" t="n">
        <v>492405.108569201</v>
      </c>
      <c r="AF9" t="n">
        <v>1.726320185165112e-06</v>
      </c>
      <c r="AG9" t="n">
        <v>0.4331944444444444</v>
      </c>
      <c r="AH9" t="n">
        <v>445410.6561022662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355.067556299215</v>
      </c>
      <c r="AB10" t="n">
        <v>485.8190950036278</v>
      </c>
      <c r="AC10" t="n">
        <v>439.4532024278631</v>
      </c>
      <c r="AD10" t="n">
        <v>355067.556299215</v>
      </c>
      <c r="AE10" t="n">
        <v>485819.0950036278</v>
      </c>
      <c r="AF10" t="n">
        <v>1.737949950314838e-06</v>
      </c>
      <c r="AG10" t="n">
        <v>0.4302777777777778</v>
      </c>
      <c r="AH10" t="n">
        <v>439453.2024278631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351.2102804393261</v>
      </c>
      <c r="AB11" t="n">
        <v>480.5414000011269</v>
      </c>
      <c r="AC11" t="n">
        <v>434.6792032291094</v>
      </c>
      <c r="AD11" t="n">
        <v>351210.2804393261</v>
      </c>
      <c r="AE11" t="n">
        <v>480541.4000011269</v>
      </c>
      <c r="AF11" t="n">
        <v>1.748395202347462e-06</v>
      </c>
      <c r="AG11" t="n">
        <v>0.4277777777777778</v>
      </c>
      <c r="AH11" t="n">
        <v>434679.2032291094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346.7914897611907</v>
      </c>
      <c r="AB12" t="n">
        <v>474.4954156520158</v>
      </c>
      <c r="AC12" t="n">
        <v>429.210239140685</v>
      </c>
      <c r="AD12" t="n">
        <v>346791.4897611907</v>
      </c>
      <c r="AE12" t="n">
        <v>474495.4156520158</v>
      </c>
      <c r="AF12" t="n">
        <v>1.759378869433315e-06</v>
      </c>
      <c r="AG12" t="n">
        <v>0.425</v>
      </c>
      <c r="AH12" t="n">
        <v>429210.239140685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343.7682117604059</v>
      </c>
      <c r="AB13" t="n">
        <v>470.3588333137298</v>
      </c>
      <c r="AC13" t="n">
        <v>425.4684464150354</v>
      </c>
      <c r="AD13" t="n">
        <v>343768.2117604059</v>
      </c>
      <c r="AE13" t="n">
        <v>470358.8333137298</v>
      </c>
      <c r="AF13" t="n">
        <v>1.766270582114634e-06</v>
      </c>
      <c r="AG13" t="n">
        <v>0.4233333333333333</v>
      </c>
      <c r="AH13" t="n">
        <v>425468.4464150354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341.7412579254618</v>
      </c>
      <c r="AB14" t="n">
        <v>467.5854656538672</v>
      </c>
      <c r="AC14" t="n">
        <v>422.9597650721841</v>
      </c>
      <c r="AD14" t="n">
        <v>341741.2579254617</v>
      </c>
      <c r="AE14" t="n">
        <v>467585.4656538672</v>
      </c>
      <c r="AF14" t="n">
        <v>1.770847110067072e-06</v>
      </c>
      <c r="AG14" t="n">
        <v>0.4222222222222222</v>
      </c>
      <c r="AH14" t="n">
        <v>422959.7650721841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339.4289716592687</v>
      </c>
      <c r="AB15" t="n">
        <v>464.4216935735914</v>
      </c>
      <c r="AC15" t="n">
        <v>420.0979389588678</v>
      </c>
      <c r="AD15" t="n">
        <v>339428.9716592687</v>
      </c>
      <c r="AE15" t="n">
        <v>464421.6935735914</v>
      </c>
      <c r="AF15" t="n">
        <v>1.776877358663226e-06</v>
      </c>
      <c r="AG15" t="n">
        <v>0.4208333333333333</v>
      </c>
      <c r="AH15" t="n">
        <v>420097.9389588678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337.148219542157</v>
      </c>
      <c r="AB16" t="n">
        <v>461.3010679072772</v>
      </c>
      <c r="AC16" t="n">
        <v>417.275141426321</v>
      </c>
      <c r="AD16" t="n">
        <v>337148.219542157</v>
      </c>
      <c r="AE16" t="n">
        <v>461301.0679072772</v>
      </c>
      <c r="AF16" t="n">
        <v>1.780377056509209e-06</v>
      </c>
      <c r="AG16" t="n">
        <v>0.42</v>
      </c>
      <c r="AH16" t="n">
        <v>417275.141426321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335.2826736253991</v>
      </c>
      <c r="AB17" t="n">
        <v>458.7485456818918</v>
      </c>
      <c r="AC17" t="n">
        <v>414.9662283396389</v>
      </c>
      <c r="AD17" t="n">
        <v>335282.6736253991</v>
      </c>
      <c r="AE17" t="n">
        <v>458748.5456818917</v>
      </c>
      <c r="AF17" t="n">
        <v>1.784684376935033e-06</v>
      </c>
      <c r="AG17" t="n">
        <v>0.4190277777777778</v>
      </c>
      <c r="AH17" t="n">
        <v>414966.2283396389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333.1756799141523</v>
      </c>
      <c r="AB18" t="n">
        <v>455.8656639321617</v>
      </c>
      <c r="AC18" t="n">
        <v>412.3584847779532</v>
      </c>
      <c r="AD18" t="n">
        <v>333175.6799141524</v>
      </c>
      <c r="AE18" t="n">
        <v>455865.6639321617</v>
      </c>
      <c r="AF18" t="n">
        <v>1.788560965318275e-06</v>
      </c>
      <c r="AG18" t="n">
        <v>0.4180555555555556</v>
      </c>
      <c r="AH18" t="n">
        <v>412358.4847779532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331.8376810487458</v>
      </c>
      <c r="AB19" t="n">
        <v>454.0349548561686</v>
      </c>
      <c r="AC19" t="n">
        <v>410.7024960067565</v>
      </c>
      <c r="AD19" t="n">
        <v>331837.6810487458</v>
      </c>
      <c r="AE19" t="n">
        <v>454034.9548561685</v>
      </c>
      <c r="AF19" t="n">
        <v>1.791522248111029e-06</v>
      </c>
      <c r="AG19" t="n">
        <v>0.4173611111111111</v>
      </c>
      <c r="AH19" t="n">
        <v>410702.4960067564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329.8279245390615</v>
      </c>
      <c r="AB20" t="n">
        <v>451.285117335419</v>
      </c>
      <c r="AC20" t="n">
        <v>408.2150991195661</v>
      </c>
      <c r="AD20" t="n">
        <v>329827.9245390616</v>
      </c>
      <c r="AE20" t="n">
        <v>451285.1173354191</v>
      </c>
      <c r="AF20" t="n">
        <v>1.791952980153612e-06</v>
      </c>
      <c r="AG20" t="n">
        <v>0.4173611111111111</v>
      </c>
      <c r="AH20" t="n">
        <v>408215.0991195661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329.5348550209857</v>
      </c>
      <c r="AB21" t="n">
        <v>450.8841266914729</v>
      </c>
      <c r="AC21" t="n">
        <v>407.8523784598843</v>
      </c>
      <c r="AD21" t="n">
        <v>329534.8550209856</v>
      </c>
      <c r="AE21" t="n">
        <v>450884.1266914729</v>
      </c>
      <c r="AF21" t="n">
        <v>1.795775727031531e-06</v>
      </c>
      <c r="AG21" t="n">
        <v>0.4163888888888889</v>
      </c>
      <c r="AH21" t="n">
        <v>407852.3784598843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326.3362196063567</v>
      </c>
      <c r="AB22" t="n">
        <v>446.5076126033425</v>
      </c>
      <c r="AC22" t="n">
        <v>403.8935527338489</v>
      </c>
      <c r="AD22" t="n">
        <v>326336.2196063568</v>
      </c>
      <c r="AE22" t="n">
        <v>446507.6126033425</v>
      </c>
      <c r="AF22" t="n">
        <v>1.799921522941387e-06</v>
      </c>
      <c r="AG22" t="n">
        <v>0.4154166666666667</v>
      </c>
      <c r="AH22" t="n">
        <v>403893.5527338489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326.3466869030634</v>
      </c>
      <c r="AB23" t="n">
        <v>446.5219344204812</v>
      </c>
      <c r="AC23" t="n">
        <v>403.9065076968607</v>
      </c>
      <c r="AD23" t="n">
        <v>326346.6869030634</v>
      </c>
      <c r="AE23" t="n">
        <v>446521.9344204811</v>
      </c>
      <c r="AF23" t="n">
        <v>1.799329266382836e-06</v>
      </c>
      <c r="AG23" t="n">
        <v>0.4155555555555556</v>
      </c>
      <c r="AH23" t="n">
        <v>403906.5076968607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323.6194285312754</v>
      </c>
      <c r="AB24" t="n">
        <v>442.7903791980531</v>
      </c>
      <c r="AC24" t="n">
        <v>400.5310868675905</v>
      </c>
      <c r="AD24" t="n">
        <v>323619.4285312754</v>
      </c>
      <c r="AE24" t="n">
        <v>442790.3791980531</v>
      </c>
      <c r="AF24" t="n">
        <v>1.803905794335275e-06</v>
      </c>
      <c r="AG24" t="n">
        <v>0.4145833333333334</v>
      </c>
      <c r="AH24" t="n">
        <v>400531.0868675905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324.1971383914222</v>
      </c>
      <c r="AB25" t="n">
        <v>443.5808273154661</v>
      </c>
      <c r="AC25" t="n">
        <v>401.2460957260785</v>
      </c>
      <c r="AD25" t="n">
        <v>324197.1383914222</v>
      </c>
      <c r="AE25" t="n">
        <v>443580.8273154661</v>
      </c>
      <c r="AF25" t="n">
        <v>1.80266743971285e-06</v>
      </c>
      <c r="AG25" t="n">
        <v>0.4148611111111111</v>
      </c>
      <c r="AH25" t="n">
        <v>401246.0957260785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320.6944741386739</v>
      </c>
      <c r="AB26" t="n">
        <v>438.7883275582151</v>
      </c>
      <c r="AC26" t="n">
        <v>396.9109854193438</v>
      </c>
      <c r="AD26" t="n">
        <v>320694.4741386739</v>
      </c>
      <c r="AE26" t="n">
        <v>438788.3275582151</v>
      </c>
      <c r="AF26" t="n">
        <v>1.807243967665289e-06</v>
      </c>
      <c r="AG26" t="n">
        <v>0.41375</v>
      </c>
      <c r="AH26" t="n">
        <v>396910.9854193437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321.3157341776517</v>
      </c>
      <c r="AB27" t="n">
        <v>439.638362951603</v>
      </c>
      <c r="AC27" t="n">
        <v>397.679894627819</v>
      </c>
      <c r="AD27" t="n">
        <v>321315.7341776517</v>
      </c>
      <c r="AE27" t="n">
        <v>439638.362951603</v>
      </c>
      <c r="AF27" t="n">
        <v>1.806651711106738e-06</v>
      </c>
      <c r="AG27" t="n">
        <v>0.4138888888888889</v>
      </c>
      <c r="AH27" t="n">
        <v>397679.894627819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319.5448573229106</v>
      </c>
      <c r="AB28" t="n">
        <v>437.2153711133732</v>
      </c>
      <c r="AC28" t="n">
        <v>395.4881497299394</v>
      </c>
      <c r="AD28" t="n">
        <v>319544.8573229106</v>
      </c>
      <c r="AE28" t="n">
        <v>437215.3711133732</v>
      </c>
      <c r="AF28" t="n">
        <v>1.807513175191903e-06</v>
      </c>
      <c r="AG28" t="n">
        <v>0.41375</v>
      </c>
      <c r="AH28" t="n">
        <v>395488.1497299394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316.3837013987306</v>
      </c>
      <c r="AB29" t="n">
        <v>432.8901381175533</v>
      </c>
      <c r="AC29" t="n">
        <v>391.575710900738</v>
      </c>
      <c r="AD29" t="n">
        <v>316383.7013987306</v>
      </c>
      <c r="AE29" t="n">
        <v>432890.1381175533</v>
      </c>
      <c r="AF29" t="n">
        <v>1.811389763575145e-06</v>
      </c>
      <c r="AG29" t="n">
        <v>0.4127777777777777</v>
      </c>
      <c r="AH29" t="n">
        <v>391575.710900738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317.9818677498423</v>
      </c>
      <c r="AB30" t="n">
        <v>435.0768198252676</v>
      </c>
      <c r="AC30" t="n">
        <v>393.5536987752951</v>
      </c>
      <c r="AD30" t="n">
        <v>317981.8677498422</v>
      </c>
      <c r="AE30" t="n">
        <v>435076.8198252676</v>
      </c>
      <c r="AF30" t="n">
        <v>1.811335922069822e-06</v>
      </c>
      <c r="AG30" t="n">
        <v>0.4127777777777777</v>
      </c>
      <c r="AH30" t="n">
        <v>393553.6987752951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316.7441963176423</v>
      </c>
      <c r="AB31" t="n">
        <v>433.3833831695218</v>
      </c>
      <c r="AC31" t="n">
        <v>392.0218813372203</v>
      </c>
      <c r="AD31" t="n">
        <v>316744.1963176423</v>
      </c>
      <c r="AE31" t="n">
        <v>433383.3831695218</v>
      </c>
      <c r="AF31" t="n">
        <v>1.811012873037885e-06</v>
      </c>
      <c r="AG31" t="n">
        <v>0.4129166666666667</v>
      </c>
      <c r="AH31" t="n">
        <v>392021.8813372204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314.9469627999828</v>
      </c>
      <c r="AB32" t="n">
        <v>430.924328982313</v>
      </c>
      <c r="AC32" t="n">
        <v>389.7975158303346</v>
      </c>
      <c r="AD32" t="n">
        <v>314946.9627999827</v>
      </c>
      <c r="AE32" t="n">
        <v>430924.328982313</v>
      </c>
      <c r="AF32" t="n">
        <v>1.810582140995303e-06</v>
      </c>
      <c r="AG32" t="n">
        <v>0.4130555555555555</v>
      </c>
      <c r="AH32" t="n">
        <v>389797.5158303346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312.7650355763967</v>
      </c>
      <c r="AB33" t="n">
        <v>427.938919895167</v>
      </c>
      <c r="AC33" t="n">
        <v>387.0970299964179</v>
      </c>
      <c r="AD33" t="n">
        <v>312765.0355763967</v>
      </c>
      <c r="AE33" t="n">
        <v>427938.9198951671</v>
      </c>
      <c r="AF33" t="n">
        <v>1.815212510453064e-06</v>
      </c>
      <c r="AG33" t="n">
        <v>0.4119444444444444</v>
      </c>
      <c r="AH33" t="n">
        <v>387097.0299964179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313.074910339318</v>
      </c>
      <c r="AB34" t="n">
        <v>428.3629042165057</v>
      </c>
      <c r="AC34" t="n">
        <v>387.4805498491937</v>
      </c>
      <c r="AD34" t="n">
        <v>313074.910339318</v>
      </c>
      <c r="AE34" t="n">
        <v>428362.9042165058</v>
      </c>
      <c r="AF34" t="n">
        <v>1.815427876474355e-06</v>
      </c>
      <c r="AG34" t="n">
        <v>0.4119444444444444</v>
      </c>
      <c r="AH34" t="n">
        <v>387480.5498491937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311.9489068289839</v>
      </c>
      <c r="AB35" t="n">
        <v>426.8222565378977</v>
      </c>
      <c r="AC35" t="n">
        <v>386.0869394227194</v>
      </c>
      <c r="AD35" t="n">
        <v>311948.9068289839</v>
      </c>
      <c r="AE35" t="n">
        <v>426822.2565378977</v>
      </c>
      <c r="AF35" t="n">
        <v>1.814727936905159e-06</v>
      </c>
      <c r="AG35" t="n">
        <v>0.4120833333333334</v>
      </c>
      <c r="AH35" t="n">
        <v>386086.9394227194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310.9390607673539</v>
      </c>
      <c r="AB36" t="n">
        <v>425.4405406051115</v>
      </c>
      <c r="AC36" t="n">
        <v>384.8370925193079</v>
      </c>
      <c r="AD36" t="n">
        <v>310939.0607673539</v>
      </c>
      <c r="AE36" t="n">
        <v>425440.5406051115</v>
      </c>
      <c r="AF36" t="n">
        <v>1.814674095399836e-06</v>
      </c>
      <c r="AG36" t="n">
        <v>0.4120833333333334</v>
      </c>
      <c r="AH36" t="n">
        <v>384837.0925193079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308.1414316146872</v>
      </c>
      <c r="AB37" t="n">
        <v>421.6127009757456</v>
      </c>
      <c r="AC37" t="n">
        <v>381.3745765317619</v>
      </c>
      <c r="AD37" t="n">
        <v>308141.4316146872</v>
      </c>
      <c r="AE37" t="n">
        <v>421612.7009757456</v>
      </c>
      <c r="AF37" t="n">
        <v>1.817796902708558e-06</v>
      </c>
      <c r="AG37" t="n">
        <v>0.4113888888888889</v>
      </c>
      <c r="AH37" t="n">
        <v>381374.5765317619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309.5507876272235</v>
      </c>
      <c r="AB38" t="n">
        <v>423.5410440484969</v>
      </c>
      <c r="AC38" t="n">
        <v>383.1188812480963</v>
      </c>
      <c r="AD38" t="n">
        <v>309550.7876272235</v>
      </c>
      <c r="AE38" t="n">
        <v>423541.0440484969</v>
      </c>
      <c r="AF38" t="n">
        <v>1.817850744213881e-06</v>
      </c>
      <c r="AG38" t="n">
        <v>0.4113888888888889</v>
      </c>
      <c r="AH38" t="n">
        <v>383118.8812480964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310.9314065821596</v>
      </c>
      <c r="AB39" t="n">
        <v>425.4300678112501</v>
      </c>
      <c r="AC39" t="n">
        <v>384.8276192341939</v>
      </c>
      <c r="AD39" t="n">
        <v>310931.4065821596</v>
      </c>
      <c r="AE39" t="n">
        <v>425430.0678112501</v>
      </c>
      <c r="AF39" t="n">
        <v>1.817904585719204e-06</v>
      </c>
      <c r="AG39" t="n">
        <v>0.4113888888888889</v>
      </c>
      <c r="AH39" t="n">
        <v>384827.6192341939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311.715419606987</v>
      </c>
      <c r="AB40" t="n">
        <v>426.5027890200323</v>
      </c>
      <c r="AC40" t="n">
        <v>385.7979614363836</v>
      </c>
      <c r="AD40" t="n">
        <v>311715.419606987</v>
      </c>
      <c r="AE40" t="n">
        <v>426502.7890200323</v>
      </c>
      <c r="AF40" t="n">
        <v>1.81801226872985e-06</v>
      </c>
      <c r="AG40" t="n">
        <v>0.4113888888888889</v>
      </c>
      <c r="AH40" t="n">
        <v>385797.9614363836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312.495029642342</v>
      </c>
      <c r="AB41" t="n">
        <v>427.5694858643724</v>
      </c>
      <c r="AC41" t="n">
        <v>386.7628542310184</v>
      </c>
      <c r="AD41" t="n">
        <v>312495.029642342</v>
      </c>
      <c r="AE41" t="n">
        <v>427569.4858643725</v>
      </c>
      <c r="AF41" t="n">
        <v>1.817850744213881e-06</v>
      </c>
      <c r="AG41" t="n">
        <v>0.4113888888888889</v>
      </c>
      <c r="AH41" t="n">
        <v>386762.8542310183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203.6750189290535</v>
      </c>
      <c r="AB2" t="n">
        <v>278.6771464062722</v>
      </c>
      <c r="AC2" t="n">
        <v>252.0805906791709</v>
      </c>
      <c r="AD2" t="n">
        <v>203675.0189290535</v>
      </c>
      <c r="AE2" t="n">
        <v>278677.1464062723</v>
      </c>
      <c r="AF2" t="n">
        <v>1.920232318178397e-06</v>
      </c>
      <c r="AG2" t="n">
        <v>0.4661111111111111</v>
      </c>
      <c r="AH2" t="n">
        <v>252080.5906791709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170.9701489681</v>
      </c>
      <c r="AB3" t="n">
        <v>233.9289004886858</v>
      </c>
      <c r="AC3" t="n">
        <v>211.603054547387</v>
      </c>
      <c r="AD3" t="n">
        <v>170970.1489681</v>
      </c>
      <c r="AE3" t="n">
        <v>233928.9004886858</v>
      </c>
      <c r="AF3" t="n">
        <v>2.088859141998834e-06</v>
      </c>
      <c r="AG3" t="n">
        <v>0.4284722222222223</v>
      </c>
      <c r="AH3" t="n">
        <v>211603.0545473871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157.6826150481604</v>
      </c>
      <c r="AB4" t="n">
        <v>215.7483103748093</v>
      </c>
      <c r="AC4" t="n">
        <v>195.1575944373547</v>
      </c>
      <c r="AD4" t="n">
        <v>157682.6150481604</v>
      </c>
      <c r="AE4" t="n">
        <v>215748.3103748093</v>
      </c>
      <c r="AF4" t="n">
        <v>2.14788175209418e-06</v>
      </c>
      <c r="AG4" t="n">
        <v>0.4166666666666667</v>
      </c>
      <c r="AH4" t="n">
        <v>195157.5944373547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149.6501965798549</v>
      </c>
      <c r="AB5" t="n">
        <v>204.7580010611862</v>
      </c>
      <c r="AC5" t="n">
        <v>185.2161848196242</v>
      </c>
      <c r="AD5" t="n">
        <v>149650.1965798549</v>
      </c>
      <c r="AE5" t="n">
        <v>204758.0010611862</v>
      </c>
      <c r="AF5" t="n">
        <v>2.176619835175539e-06</v>
      </c>
      <c r="AG5" t="n">
        <v>0.4111111111111111</v>
      </c>
      <c r="AH5" t="n">
        <v>185216.1848196242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148.5620948061068</v>
      </c>
      <c r="AB6" t="n">
        <v>203.2692122106825</v>
      </c>
      <c r="AC6" t="n">
        <v>183.8694838874839</v>
      </c>
      <c r="AD6" t="n">
        <v>148562.0948061068</v>
      </c>
      <c r="AE6" t="n">
        <v>203269.2122106825</v>
      </c>
      <c r="AF6" t="n">
        <v>2.181452472465005e-06</v>
      </c>
      <c r="AG6" t="n">
        <v>0.4102777777777777</v>
      </c>
      <c r="AH6" t="n">
        <v>183869.4838874839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576.1358202383851</v>
      </c>
      <c r="AB2" t="n">
        <v>788.294446568684</v>
      </c>
      <c r="AC2" t="n">
        <v>713.0607309663724</v>
      </c>
      <c r="AD2" t="n">
        <v>576135.8202383851</v>
      </c>
      <c r="AE2" t="n">
        <v>788294.446568684</v>
      </c>
      <c r="AF2" t="n">
        <v>1.251405385832479e-06</v>
      </c>
      <c r="AG2" t="n">
        <v>0.62125</v>
      </c>
      <c r="AH2" t="n">
        <v>713060.7309663724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396.0743177181308</v>
      </c>
      <c r="AB3" t="n">
        <v>541.9263550676228</v>
      </c>
      <c r="AC3" t="n">
        <v>490.2056643383846</v>
      </c>
      <c r="AD3" t="n">
        <v>396074.3177181308</v>
      </c>
      <c r="AE3" t="n">
        <v>541926.3550676228</v>
      </c>
      <c r="AF3" t="n">
        <v>1.569014714836482e-06</v>
      </c>
      <c r="AG3" t="n">
        <v>0.4955555555555555</v>
      </c>
      <c r="AH3" t="n">
        <v>490205.6643383846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352.2151971126284</v>
      </c>
      <c r="AB4" t="n">
        <v>481.9163713273338</v>
      </c>
      <c r="AC4" t="n">
        <v>435.9229492217274</v>
      </c>
      <c r="AD4" t="n">
        <v>352215.1971126284</v>
      </c>
      <c r="AE4" t="n">
        <v>481916.3713273338</v>
      </c>
      <c r="AF4" t="n">
        <v>1.68404593991636e-06</v>
      </c>
      <c r="AG4" t="n">
        <v>0.4616666666666667</v>
      </c>
      <c r="AH4" t="n">
        <v>435922.9492217274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332.4681299665284</v>
      </c>
      <c r="AB5" t="n">
        <v>454.8975628789219</v>
      </c>
      <c r="AC5" t="n">
        <v>411.4827779304963</v>
      </c>
      <c r="AD5" t="n">
        <v>332468.1299665284</v>
      </c>
      <c r="AE5" t="n">
        <v>454897.5628789219</v>
      </c>
      <c r="AF5" t="n">
        <v>1.742205279506624e-06</v>
      </c>
      <c r="AG5" t="n">
        <v>0.44625</v>
      </c>
      <c r="AH5" t="n">
        <v>411482.7779304963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319.5602421255088</v>
      </c>
      <c r="AB6" t="n">
        <v>437.2364212790176</v>
      </c>
      <c r="AC6" t="n">
        <v>395.5071908973189</v>
      </c>
      <c r="AD6" t="n">
        <v>319560.2421255088</v>
      </c>
      <c r="AE6" t="n">
        <v>437236.4212790176</v>
      </c>
      <c r="AF6" t="n">
        <v>1.780772926260899e-06</v>
      </c>
      <c r="AG6" t="n">
        <v>0.4365277777777778</v>
      </c>
      <c r="AH6" t="n">
        <v>395507.1908973189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312.4969084392148</v>
      </c>
      <c r="AB7" t="n">
        <v>427.5720565171405</v>
      </c>
      <c r="AC7" t="n">
        <v>386.7651795442942</v>
      </c>
      <c r="AD7" t="n">
        <v>312496.9084392149</v>
      </c>
      <c r="AE7" t="n">
        <v>427572.0565171405</v>
      </c>
      <c r="AF7" t="n">
        <v>1.802771598502453e-06</v>
      </c>
      <c r="AG7" t="n">
        <v>0.43125</v>
      </c>
      <c r="AH7" t="n">
        <v>386765.1795442942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306.00452913958</v>
      </c>
      <c r="AB8" t="n">
        <v>418.6888967358201</v>
      </c>
      <c r="AC8" t="n">
        <v>378.72981606491</v>
      </c>
      <c r="AD8" t="n">
        <v>306004.52913958</v>
      </c>
      <c r="AE8" t="n">
        <v>418688.8967358201</v>
      </c>
      <c r="AF8" t="n">
        <v>1.821691576155493e-06</v>
      </c>
      <c r="AG8" t="n">
        <v>0.4268055555555555</v>
      </c>
      <c r="AH8" t="n">
        <v>378729.81606491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301.0376500309466</v>
      </c>
      <c r="AB9" t="n">
        <v>411.8929936161467</v>
      </c>
      <c r="AC9" t="n">
        <v>372.5825044008682</v>
      </c>
      <c r="AD9" t="n">
        <v>301037.6500309466</v>
      </c>
      <c r="AE9" t="n">
        <v>411892.9936161467</v>
      </c>
      <c r="AF9" t="n">
        <v>1.834901974753474e-06</v>
      </c>
      <c r="AG9" t="n">
        <v>0.42375</v>
      </c>
      <c r="AH9" t="n">
        <v>372582.5044008682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296.6515636514177</v>
      </c>
      <c r="AB10" t="n">
        <v>405.8917567312008</v>
      </c>
      <c r="AC10" t="n">
        <v>367.1540171414327</v>
      </c>
      <c r="AD10" t="n">
        <v>296651.5636514177</v>
      </c>
      <c r="AE10" t="n">
        <v>405891.7567312007</v>
      </c>
      <c r="AF10" t="n">
        <v>1.846433085394085e-06</v>
      </c>
      <c r="AG10" t="n">
        <v>0.4211111111111111</v>
      </c>
      <c r="AH10" t="n">
        <v>367154.0171414327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292.9872669115561</v>
      </c>
      <c r="AB11" t="n">
        <v>400.8781042743592</v>
      </c>
      <c r="AC11" t="n">
        <v>362.6188606383665</v>
      </c>
      <c r="AD11" t="n">
        <v>292987.2669115561</v>
      </c>
      <c r="AE11" t="n">
        <v>400878.1042743592</v>
      </c>
      <c r="AF11" t="n">
        <v>1.853206213488813e-06</v>
      </c>
      <c r="AG11" t="n">
        <v>0.4195833333333334</v>
      </c>
      <c r="AH11" t="n">
        <v>362618.8606383665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290.3841790833372</v>
      </c>
      <c r="AB12" t="n">
        <v>397.3164446676601</v>
      </c>
      <c r="AC12" t="n">
        <v>359.3971208257103</v>
      </c>
      <c r="AD12" t="n">
        <v>290384.1790833373</v>
      </c>
      <c r="AE12" t="n">
        <v>397316.4446676601</v>
      </c>
      <c r="AF12" t="n">
        <v>1.859643483992066e-06</v>
      </c>
      <c r="AG12" t="n">
        <v>0.4180555555555556</v>
      </c>
      <c r="AH12" t="n">
        <v>359397.1208257103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287.0873984087872</v>
      </c>
      <c r="AB13" t="n">
        <v>392.8056439050422</v>
      </c>
      <c r="AC13" t="n">
        <v>355.3168245569279</v>
      </c>
      <c r="AD13" t="n">
        <v>287087.3984087872</v>
      </c>
      <c r="AE13" t="n">
        <v>392805.6439050423</v>
      </c>
      <c r="AF13" t="n">
        <v>1.867480161126461e-06</v>
      </c>
      <c r="AG13" t="n">
        <v>0.41625</v>
      </c>
      <c r="AH13" t="n">
        <v>355316.824556928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284.9759562652691</v>
      </c>
      <c r="AB14" t="n">
        <v>389.9166756140277</v>
      </c>
      <c r="AC14" t="n">
        <v>352.7035753449155</v>
      </c>
      <c r="AD14" t="n">
        <v>284975.9562652691</v>
      </c>
      <c r="AE14" t="n">
        <v>389916.6756140277</v>
      </c>
      <c r="AF14" t="n">
        <v>1.870111045593008e-06</v>
      </c>
      <c r="AG14" t="n">
        <v>0.4156944444444444</v>
      </c>
      <c r="AH14" t="n">
        <v>352703.5753449154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280.9058398990106</v>
      </c>
      <c r="AB15" t="n">
        <v>384.3477628408515</v>
      </c>
      <c r="AC15" t="n">
        <v>347.6661517907929</v>
      </c>
      <c r="AD15" t="n">
        <v>280905.8398990106</v>
      </c>
      <c r="AE15" t="n">
        <v>384347.7628408515</v>
      </c>
      <c r="AF15" t="n">
        <v>1.878675414175598e-06</v>
      </c>
      <c r="AG15" t="n">
        <v>0.4138888888888889</v>
      </c>
      <c r="AH15" t="n">
        <v>347666.1517907929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279.8252651202547</v>
      </c>
      <c r="AB16" t="n">
        <v>382.8692727569629</v>
      </c>
      <c r="AC16" t="n">
        <v>346.3287667254369</v>
      </c>
      <c r="AD16" t="n">
        <v>279825.2651202547</v>
      </c>
      <c r="AE16" t="n">
        <v>382869.2727569629</v>
      </c>
      <c r="AF16" t="n">
        <v>1.880802512254934e-06</v>
      </c>
      <c r="AG16" t="n">
        <v>0.4133333333333333</v>
      </c>
      <c r="AH16" t="n">
        <v>346328.7667254369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276.9170990631521</v>
      </c>
      <c r="AB17" t="n">
        <v>378.8901916584036</v>
      </c>
      <c r="AC17" t="n">
        <v>342.7294435422487</v>
      </c>
      <c r="AD17" t="n">
        <v>276917.0990631521</v>
      </c>
      <c r="AE17" t="n">
        <v>378890.1916584036</v>
      </c>
      <c r="AF17" t="n">
        <v>1.883881206843446e-06</v>
      </c>
      <c r="AG17" t="n">
        <v>0.4126388888888889</v>
      </c>
      <c r="AH17" t="n">
        <v>342729.4435422487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276.1995398240429</v>
      </c>
      <c r="AB18" t="n">
        <v>377.9083954509749</v>
      </c>
      <c r="AC18" t="n">
        <v>341.8413485868974</v>
      </c>
      <c r="AD18" t="n">
        <v>276199.5398240429</v>
      </c>
      <c r="AE18" t="n">
        <v>377908.3954509749</v>
      </c>
      <c r="AF18" t="n">
        <v>1.884161088169675e-06</v>
      </c>
      <c r="AG18" t="n">
        <v>0.4126388888888889</v>
      </c>
      <c r="AH18" t="n">
        <v>341841.3485868974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273.7079763722058</v>
      </c>
      <c r="AB19" t="n">
        <v>374.4993284161496</v>
      </c>
      <c r="AC19" t="n">
        <v>338.7576381252202</v>
      </c>
      <c r="AD19" t="n">
        <v>273707.9763722058</v>
      </c>
      <c r="AE19" t="n">
        <v>374499.3284161497</v>
      </c>
      <c r="AF19" t="n">
        <v>1.88824735553261e-06</v>
      </c>
      <c r="AG19" t="n">
        <v>0.4116666666666667</v>
      </c>
      <c r="AH19" t="n">
        <v>338757.6381252202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271.21719973238</v>
      </c>
      <c r="AB20" t="n">
        <v>371.09133793223</v>
      </c>
      <c r="AC20" t="n">
        <v>335.6749014699411</v>
      </c>
      <c r="AD20" t="n">
        <v>271217.19973238</v>
      </c>
      <c r="AE20" t="n">
        <v>371091.33793223</v>
      </c>
      <c r="AF20" t="n">
        <v>1.892053741569316e-06</v>
      </c>
      <c r="AG20" t="n">
        <v>0.4108333333333333</v>
      </c>
      <c r="AH20" t="n">
        <v>335674.9014699411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269.7423445813641</v>
      </c>
      <c r="AB21" t="n">
        <v>369.073376048593</v>
      </c>
      <c r="AC21" t="n">
        <v>333.8495310362511</v>
      </c>
      <c r="AD21" t="n">
        <v>269742.3445813641</v>
      </c>
      <c r="AE21" t="n">
        <v>369073.376048593</v>
      </c>
      <c r="AF21" t="n">
        <v>1.891605931447351e-06</v>
      </c>
      <c r="AG21" t="n">
        <v>0.4109722222222222</v>
      </c>
      <c r="AH21" t="n">
        <v>333849.531036251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267.6385054016254</v>
      </c>
      <c r="AB22" t="n">
        <v>366.1948104680404</v>
      </c>
      <c r="AC22" t="n">
        <v>331.2456917146142</v>
      </c>
      <c r="AD22" t="n">
        <v>267638.5054016254</v>
      </c>
      <c r="AE22" t="n">
        <v>366194.8104680403</v>
      </c>
      <c r="AF22" t="n">
        <v>1.895188412423074e-06</v>
      </c>
      <c r="AG22" t="n">
        <v>0.4102777777777777</v>
      </c>
      <c r="AH22" t="n">
        <v>331245.6917146142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264.4347786741122</v>
      </c>
      <c r="AB23" t="n">
        <v>361.8113302210089</v>
      </c>
      <c r="AC23" t="n">
        <v>327.2805646701062</v>
      </c>
      <c r="AD23" t="n">
        <v>264434.7786741122</v>
      </c>
      <c r="AE23" t="n">
        <v>361811.3302210089</v>
      </c>
      <c r="AF23" t="n">
        <v>1.895468293749303e-06</v>
      </c>
      <c r="AG23" t="n">
        <v>0.4101388888888889</v>
      </c>
      <c r="AH23" t="n">
        <v>327280.5646701062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263.3103894469915</v>
      </c>
      <c r="AB24" t="n">
        <v>360.2728912759104</v>
      </c>
      <c r="AC24" t="n">
        <v>325.8889521787154</v>
      </c>
      <c r="AD24" t="n">
        <v>263310.3894469915</v>
      </c>
      <c r="AE24" t="n">
        <v>360272.8912759104</v>
      </c>
      <c r="AF24" t="n">
        <v>1.898770893398798e-06</v>
      </c>
      <c r="AG24" t="n">
        <v>0.4094444444444444</v>
      </c>
      <c r="AH24" t="n">
        <v>325888.9521787154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262.6869768693584</v>
      </c>
      <c r="AB25" t="n">
        <v>359.4199106841711</v>
      </c>
      <c r="AC25" t="n">
        <v>325.117378857486</v>
      </c>
      <c r="AD25" t="n">
        <v>262686.9768693584</v>
      </c>
      <c r="AE25" t="n">
        <v>359419.9106841711</v>
      </c>
      <c r="AF25" t="n">
        <v>1.898491012072569e-06</v>
      </c>
      <c r="AG25" t="n">
        <v>0.4094444444444444</v>
      </c>
      <c r="AH25" t="n">
        <v>325117.3788574859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260.8993640648172</v>
      </c>
      <c r="AB26" t="n">
        <v>356.9740199810867</v>
      </c>
      <c r="AC26" t="n">
        <v>322.9049205302748</v>
      </c>
      <c r="AD26" t="n">
        <v>260899.3640648172</v>
      </c>
      <c r="AE26" t="n">
        <v>356974.0199810867</v>
      </c>
      <c r="AF26" t="n">
        <v>1.898267107011587e-06</v>
      </c>
      <c r="AG26" t="n">
        <v>0.4095833333333333</v>
      </c>
      <c r="AH26" t="n">
        <v>322904.9205302747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259.5590023143706</v>
      </c>
      <c r="AB27" t="n">
        <v>355.1400779015387</v>
      </c>
      <c r="AC27" t="n">
        <v>321.2460073088449</v>
      </c>
      <c r="AD27" t="n">
        <v>259559.0023143706</v>
      </c>
      <c r="AE27" t="n">
        <v>355140.0779015387</v>
      </c>
      <c r="AF27" t="n">
        <v>1.901905564252556e-06</v>
      </c>
      <c r="AG27" t="n">
        <v>0.40875</v>
      </c>
      <c r="AH27" t="n">
        <v>321246.0073088449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260.7326147821607</v>
      </c>
      <c r="AB28" t="n">
        <v>356.7458662560969</v>
      </c>
      <c r="AC28" t="n">
        <v>322.6985414765822</v>
      </c>
      <c r="AD28" t="n">
        <v>260732.6147821607</v>
      </c>
      <c r="AE28" t="n">
        <v>356745.8662560969</v>
      </c>
      <c r="AF28" t="n">
        <v>1.902017516783048e-06</v>
      </c>
      <c r="AG28" t="n">
        <v>0.40875</v>
      </c>
      <c r="AH28" t="n">
        <v>322698.5414765822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261.800324949609</v>
      </c>
      <c r="AB29" t="n">
        <v>358.2067544112477</v>
      </c>
      <c r="AC29" t="n">
        <v>324.0200045165748</v>
      </c>
      <c r="AD29" t="n">
        <v>261800.324949609</v>
      </c>
      <c r="AE29" t="n">
        <v>358206.7544112477</v>
      </c>
      <c r="AF29" t="n">
        <v>1.902017516783048e-06</v>
      </c>
      <c r="AG29" t="n">
        <v>0.40875</v>
      </c>
      <c r="AH29" t="n">
        <v>324020.0045165748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263.2168204384237</v>
      </c>
      <c r="AB30" t="n">
        <v>360.1448660304146</v>
      </c>
      <c r="AC30" t="n">
        <v>325.7731454829652</v>
      </c>
      <c r="AD30" t="n">
        <v>263216.8204384237</v>
      </c>
      <c r="AE30" t="n">
        <v>360144.8660304146</v>
      </c>
      <c r="AF30" t="n">
        <v>1.902017516783048e-06</v>
      </c>
      <c r="AG30" t="n">
        <v>0.40875</v>
      </c>
      <c r="AH30" t="n">
        <v>325773.1454829652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676.7957858247713</v>
      </c>
      <c r="AB2" t="n">
        <v>926.0218522882429</v>
      </c>
      <c r="AC2" t="n">
        <v>837.6436263856848</v>
      </c>
      <c r="AD2" t="n">
        <v>676795.7858247713</v>
      </c>
      <c r="AE2" t="n">
        <v>926021.8522882429</v>
      </c>
      <c r="AF2" t="n">
        <v>1.152086417955399e-06</v>
      </c>
      <c r="AG2" t="n">
        <v>0.66125</v>
      </c>
      <c r="AH2" t="n">
        <v>837643.6263856848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446.5954819955589</v>
      </c>
      <c r="AB3" t="n">
        <v>611.0516408684645</v>
      </c>
      <c r="AC3" t="n">
        <v>552.7337298803417</v>
      </c>
      <c r="AD3" t="n">
        <v>446595.4819955589</v>
      </c>
      <c r="AE3" t="n">
        <v>611051.6408684645</v>
      </c>
      <c r="AF3" t="n">
        <v>1.48598635666398e-06</v>
      </c>
      <c r="AG3" t="n">
        <v>0.5126388888888889</v>
      </c>
      <c r="AH3" t="n">
        <v>552733.7298803417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391.5666497247759</v>
      </c>
      <c r="AB4" t="n">
        <v>535.7587648548382</v>
      </c>
      <c r="AC4" t="n">
        <v>484.6267002792407</v>
      </c>
      <c r="AD4" t="n">
        <v>391566.6497247759</v>
      </c>
      <c r="AE4" t="n">
        <v>535758.7648548383</v>
      </c>
      <c r="AF4" t="n">
        <v>1.612021517497147e-06</v>
      </c>
      <c r="AG4" t="n">
        <v>0.4725</v>
      </c>
      <c r="AH4" t="n">
        <v>484626.7002792407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366.7007633687544</v>
      </c>
      <c r="AB5" t="n">
        <v>501.7361621370462</v>
      </c>
      <c r="AC5" t="n">
        <v>453.8511670138121</v>
      </c>
      <c r="AD5" t="n">
        <v>366700.7633687544</v>
      </c>
      <c r="AE5" t="n">
        <v>501736.1621370462</v>
      </c>
      <c r="AF5" t="n">
        <v>1.677616840541737e-06</v>
      </c>
      <c r="AG5" t="n">
        <v>0.4540277777777778</v>
      </c>
      <c r="AH5" t="n">
        <v>453851.1670138121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352.8268983522634</v>
      </c>
      <c r="AB6" t="n">
        <v>482.7533279497565</v>
      </c>
      <c r="AC6" t="n">
        <v>436.6800278787822</v>
      </c>
      <c r="AD6" t="n">
        <v>352826.8983522634</v>
      </c>
      <c r="AE6" t="n">
        <v>482753.3279497565</v>
      </c>
      <c r="AF6" t="n">
        <v>1.716612053488814e-06</v>
      </c>
      <c r="AG6" t="n">
        <v>0.44375</v>
      </c>
      <c r="AH6" t="n">
        <v>436680.0278787822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342.9603131108455</v>
      </c>
      <c r="AB7" t="n">
        <v>469.2534307394283</v>
      </c>
      <c r="AC7" t="n">
        <v>424.468541910983</v>
      </c>
      <c r="AD7" t="n">
        <v>342960.3131108455</v>
      </c>
      <c r="AE7" t="n">
        <v>469253.4307394283</v>
      </c>
      <c r="AF7" t="n">
        <v>1.743705773876796e-06</v>
      </c>
      <c r="AG7" t="n">
        <v>0.4368055555555556</v>
      </c>
      <c r="AH7" t="n">
        <v>424468.541910983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335.8420864378576</v>
      </c>
      <c r="AB8" t="n">
        <v>459.5139589714489</v>
      </c>
      <c r="AC8" t="n">
        <v>415.6585916591051</v>
      </c>
      <c r="AD8" t="n">
        <v>335842.0864378577</v>
      </c>
      <c r="AE8" t="n">
        <v>459513.9589714489</v>
      </c>
      <c r="AF8" t="n">
        <v>1.764053486961699e-06</v>
      </c>
      <c r="AG8" t="n">
        <v>0.4318055555555556</v>
      </c>
      <c r="AH8" t="n">
        <v>415658.5916591052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331.0397794666501</v>
      </c>
      <c r="AB9" t="n">
        <v>452.9432307106118</v>
      </c>
      <c r="AC9" t="n">
        <v>409.7149644814072</v>
      </c>
      <c r="AD9" t="n">
        <v>331039.7794666501</v>
      </c>
      <c r="AE9" t="n">
        <v>452943.2307106119</v>
      </c>
      <c r="AF9" t="n">
        <v>1.776722817750411e-06</v>
      </c>
      <c r="AG9" t="n">
        <v>0.42875</v>
      </c>
      <c r="AH9" t="n">
        <v>409714.9644814071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325.865338498412</v>
      </c>
      <c r="AB10" t="n">
        <v>445.8633322976441</v>
      </c>
      <c r="AC10" t="n">
        <v>403.3107616362734</v>
      </c>
      <c r="AD10" t="n">
        <v>325865.338498412</v>
      </c>
      <c r="AE10" t="n">
        <v>445863.3322976441</v>
      </c>
      <c r="AF10" t="n">
        <v>1.791092361761851e-06</v>
      </c>
      <c r="AG10" t="n">
        <v>0.4252777777777778</v>
      </c>
      <c r="AH10" t="n">
        <v>403310.7616362734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322.3514493714525</v>
      </c>
      <c r="AB11" t="n">
        <v>441.0554741722908</v>
      </c>
      <c r="AC11" t="n">
        <v>398.9617587425325</v>
      </c>
      <c r="AD11" t="n">
        <v>322351.4493714525</v>
      </c>
      <c r="AE11" t="n">
        <v>441055.4741722908</v>
      </c>
      <c r="AF11" t="n">
        <v>1.798715898470211e-06</v>
      </c>
      <c r="AG11" t="n">
        <v>0.4234722222222222</v>
      </c>
      <c r="AH11" t="n">
        <v>398961.7587425325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319.1400591509116</v>
      </c>
      <c r="AB12" t="n">
        <v>436.6615083960093</v>
      </c>
      <c r="AC12" t="n">
        <v>394.9871468929696</v>
      </c>
      <c r="AD12" t="n">
        <v>319140.0591509116</v>
      </c>
      <c r="AE12" t="n">
        <v>436661.5083960093</v>
      </c>
      <c r="AF12" t="n">
        <v>1.805242523421972e-06</v>
      </c>
      <c r="AG12" t="n">
        <v>0.4219444444444445</v>
      </c>
      <c r="AH12" t="n">
        <v>394987.1468929696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316.3307405190423</v>
      </c>
      <c r="AB13" t="n">
        <v>432.8176747054946</v>
      </c>
      <c r="AC13" t="n">
        <v>391.5101632950231</v>
      </c>
      <c r="AD13" t="n">
        <v>316330.7405190422</v>
      </c>
      <c r="AE13" t="n">
        <v>432817.6747054946</v>
      </c>
      <c r="AF13" t="n">
        <v>1.813469361596461e-06</v>
      </c>
      <c r="AG13" t="n">
        <v>0.42</v>
      </c>
      <c r="AH13" t="n">
        <v>391510.1632950231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314.0655124318499</v>
      </c>
      <c r="AB14" t="n">
        <v>429.7182897017879</v>
      </c>
      <c r="AC14" t="n">
        <v>388.7065792460559</v>
      </c>
      <c r="AD14" t="n">
        <v>314065.5124318498</v>
      </c>
      <c r="AE14" t="n">
        <v>429718.2897017879</v>
      </c>
      <c r="AF14" t="n">
        <v>1.819282993906433e-06</v>
      </c>
      <c r="AG14" t="n">
        <v>0.41875</v>
      </c>
      <c r="AH14" t="n">
        <v>388706.5792460559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311.4872522826408</v>
      </c>
      <c r="AB15" t="n">
        <v>426.1906004208299</v>
      </c>
      <c r="AC15" t="n">
        <v>385.5155676789296</v>
      </c>
      <c r="AD15" t="n">
        <v>311487.2522826408</v>
      </c>
      <c r="AE15" t="n">
        <v>426190.6004208299</v>
      </c>
      <c r="AF15" t="n">
        <v>1.823725486520656e-06</v>
      </c>
      <c r="AG15" t="n">
        <v>0.4176388888888889</v>
      </c>
      <c r="AH15" t="n">
        <v>385515.5676789296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310.2930166562198</v>
      </c>
      <c r="AB16" t="n">
        <v>424.5565945508034</v>
      </c>
      <c r="AC16" t="n">
        <v>384.0375090357969</v>
      </c>
      <c r="AD16" t="n">
        <v>310293.0166562198</v>
      </c>
      <c r="AE16" t="n">
        <v>424556.5945508034</v>
      </c>
      <c r="AF16" t="n">
        <v>1.825864464446024e-06</v>
      </c>
      <c r="AG16" t="n">
        <v>0.4172222222222222</v>
      </c>
      <c r="AH16" t="n">
        <v>384037.5090357969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307.2146186520275</v>
      </c>
      <c r="AB17" t="n">
        <v>420.3445945921324</v>
      </c>
      <c r="AC17" t="n">
        <v>380.2274964416023</v>
      </c>
      <c r="AD17" t="n">
        <v>307214.6186520275</v>
      </c>
      <c r="AE17" t="n">
        <v>420344.5945921324</v>
      </c>
      <c r="AF17" t="n">
        <v>1.830636030587227e-06</v>
      </c>
      <c r="AG17" t="n">
        <v>0.4161111111111111</v>
      </c>
      <c r="AH17" t="n">
        <v>380227.4964416023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305.5555140946857</v>
      </c>
      <c r="AB18" t="n">
        <v>418.07453454225</v>
      </c>
      <c r="AC18" t="n">
        <v>378.1740877368314</v>
      </c>
      <c r="AD18" t="n">
        <v>305555.5140946857</v>
      </c>
      <c r="AE18" t="n">
        <v>418074.53454225</v>
      </c>
      <c r="AF18" t="n">
        <v>1.833762229093533e-06</v>
      </c>
      <c r="AG18" t="n">
        <v>0.4154166666666667</v>
      </c>
      <c r="AH18" t="n">
        <v>378174.0877368315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304.1506400819507</v>
      </c>
      <c r="AB19" t="n">
        <v>416.1523239393588</v>
      </c>
      <c r="AC19" t="n">
        <v>376.4353302160405</v>
      </c>
      <c r="AD19" t="n">
        <v>304150.6400819506</v>
      </c>
      <c r="AE19" t="n">
        <v>416152.3239393588</v>
      </c>
      <c r="AF19" t="n">
        <v>1.837327192302478e-06</v>
      </c>
      <c r="AG19" t="n">
        <v>0.4145833333333334</v>
      </c>
      <c r="AH19" t="n">
        <v>376435.3302160405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301.6081508538589</v>
      </c>
      <c r="AB20" t="n">
        <v>412.6735780107752</v>
      </c>
      <c r="AC20" t="n">
        <v>373.2885909164305</v>
      </c>
      <c r="AD20" t="n">
        <v>301608.1508538589</v>
      </c>
      <c r="AE20" t="n">
        <v>412673.5780107752</v>
      </c>
      <c r="AF20" t="n">
        <v>1.837711111417287e-06</v>
      </c>
      <c r="AG20" t="n">
        <v>0.4144444444444444</v>
      </c>
      <c r="AH20" t="n">
        <v>373288.5909164305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300.198345186223</v>
      </c>
      <c r="AB21" t="n">
        <v>410.7446197000794</v>
      </c>
      <c r="AC21" t="n">
        <v>371.5437296795974</v>
      </c>
      <c r="AD21" t="n">
        <v>300198.345186223</v>
      </c>
      <c r="AE21" t="n">
        <v>410744.6197000794</v>
      </c>
      <c r="AF21" t="n">
        <v>1.842043912855852e-06</v>
      </c>
      <c r="AG21" t="n">
        <v>0.4134722222222222</v>
      </c>
      <c r="AH21" t="n">
        <v>371543.7296795974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297.6613897352647</v>
      </c>
      <c r="AB22" t="n">
        <v>407.2734453295028</v>
      </c>
      <c r="AC22" t="n">
        <v>368.4038393191249</v>
      </c>
      <c r="AD22" t="n">
        <v>297661.3897352647</v>
      </c>
      <c r="AE22" t="n">
        <v>407273.4453295028</v>
      </c>
      <c r="AF22" t="n">
        <v>1.845718567240457e-06</v>
      </c>
      <c r="AG22" t="n">
        <v>0.4127777777777777</v>
      </c>
      <c r="AH22" t="n">
        <v>368403.8393191249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297.5615006392802</v>
      </c>
      <c r="AB23" t="n">
        <v>407.1367726615808</v>
      </c>
      <c r="AC23" t="n">
        <v>368.2802104988081</v>
      </c>
      <c r="AD23" t="n">
        <v>297561.5006392802</v>
      </c>
      <c r="AE23" t="n">
        <v>407136.7726615808</v>
      </c>
      <c r="AF23" t="n">
        <v>1.845554030476967e-06</v>
      </c>
      <c r="AG23" t="n">
        <v>0.4127777777777777</v>
      </c>
      <c r="AH23" t="n">
        <v>368280.2104988081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294.7862690474781</v>
      </c>
      <c r="AB24" t="n">
        <v>403.3395783631005</v>
      </c>
      <c r="AC24" t="n">
        <v>364.8454150947791</v>
      </c>
      <c r="AD24" t="n">
        <v>294786.2690474782</v>
      </c>
      <c r="AE24" t="n">
        <v>403339.5783631005</v>
      </c>
      <c r="AF24" t="n">
        <v>1.848844765746762e-06</v>
      </c>
      <c r="AG24" t="n">
        <v>0.4119444444444444</v>
      </c>
      <c r="AH24" t="n">
        <v>364845.4150947791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294.0854629072821</v>
      </c>
      <c r="AB25" t="n">
        <v>402.3807044846995</v>
      </c>
      <c r="AC25" t="n">
        <v>363.9780547935446</v>
      </c>
      <c r="AD25" t="n">
        <v>294085.4629072821</v>
      </c>
      <c r="AE25" t="n">
        <v>402380.7044846995</v>
      </c>
      <c r="AF25" t="n">
        <v>1.848625383395443e-06</v>
      </c>
      <c r="AG25" t="n">
        <v>0.4120833333333334</v>
      </c>
      <c r="AH25" t="n">
        <v>363978.0547935446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290.6038807640142</v>
      </c>
      <c r="AB26" t="n">
        <v>397.6170501997165</v>
      </c>
      <c r="AC26" t="n">
        <v>359.6690369876897</v>
      </c>
      <c r="AD26" t="n">
        <v>290603.8807640142</v>
      </c>
      <c r="AE26" t="n">
        <v>397617.0501997165</v>
      </c>
      <c r="AF26" t="n">
        <v>1.848680228983272e-06</v>
      </c>
      <c r="AG26" t="n">
        <v>0.4120833333333334</v>
      </c>
      <c r="AH26" t="n">
        <v>359669.0369876897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290.8555226602802</v>
      </c>
      <c r="AB27" t="n">
        <v>397.9613577438445</v>
      </c>
      <c r="AC27" t="n">
        <v>359.9804843030448</v>
      </c>
      <c r="AD27" t="n">
        <v>290855.5226602802</v>
      </c>
      <c r="AE27" t="n">
        <v>397961.3577438444</v>
      </c>
      <c r="AF27" t="n">
        <v>1.852629111307027e-06</v>
      </c>
      <c r="AG27" t="n">
        <v>0.4111111111111111</v>
      </c>
      <c r="AH27" t="n">
        <v>359980.4843030447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289.2951752008527</v>
      </c>
      <c r="AB28" t="n">
        <v>395.8264215121843</v>
      </c>
      <c r="AC28" t="n">
        <v>358.0493033889323</v>
      </c>
      <c r="AD28" t="n">
        <v>289295.1752008527</v>
      </c>
      <c r="AE28" t="n">
        <v>395826.4215121843</v>
      </c>
      <c r="AF28" t="n">
        <v>1.852903339246177e-06</v>
      </c>
      <c r="AG28" t="n">
        <v>0.4111111111111111</v>
      </c>
      <c r="AH28" t="n">
        <v>358049.3033889324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287.1533357843351</v>
      </c>
      <c r="AB29" t="n">
        <v>392.8958623312186</v>
      </c>
      <c r="AC29" t="n">
        <v>355.3984326631324</v>
      </c>
      <c r="AD29" t="n">
        <v>287153.3357843351</v>
      </c>
      <c r="AE29" t="n">
        <v>392895.8623312186</v>
      </c>
      <c r="AF29" t="n">
        <v>1.852958184834006e-06</v>
      </c>
      <c r="AG29" t="n">
        <v>0.4111111111111111</v>
      </c>
      <c r="AH29" t="n">
        <v>355398.4326631324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285.8488623800785</v>
      </c>
      <c r="AB30" t="n">
        <v>391.1110242702098</v>
      </c>
      <c r="AC30" t="n">
        <v>353.7839370416304</v>
      </c>
      <c r="AD30" t="n">
        <v>285848.8623800785</v>
      </c>
      <c r="AE30" t="n">
        <v>391111.0242702098</v>
      </c>
      <c r="AF30" t="n">
        <v>1.856194074515972e-06</v>
      </c>
      <c r="AG30" t="n">
        <v>0.4104166666666667</v>
      </c>
      <c r="AH30" t="n">
        <v>353783.9370416304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285.6831625932019</v>
      </c>
      <c r="AB31" t="n">
        <v>390.8843065116464</v>
      </c>
      <c r="AC31" t="n">
        <v>353.578856907744</v>
      </c>
      <c r="AD31" t="n">
        <v>285683.1625932019</v>
      </c>
      <c r="AE31" t="n">
        <v>390884.3065116464</v>
      </c>
      <c r="AF31" t="n">
        <v>1.856413456867292e-06</v>
      </c>
      <c r="AG31" t="n">
        <v>0.4102777777777777</v>
      </c>
      <c r="AH31" t="n">
        <v>353578.856907744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283.4198238706895</v>
      </c>
      <c r="AB32" t="n">
        <v>387.7875066200478</v>
      </c>
      <c r="AC32" t="n">
        <v>350.7776112514135</v>
      </c>
      <c r="AD32" t="n">
        <v>283419.8238706895</v>
      </c>
      <c r="AE32" t="n">
        <v>387787.5066200478</v>
      </c>
      <c r="AF32" t="n">
        <v>1.855645618637673e-06</v>
      </c>
      <c r="AG32" t="n">
        <v>0.4105555555555556</v>
      </c>
      <c r="AH32" t="n">
        <v>350777.6112514135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281.9641508344524</v>
      </c>
      <c r="AB33" t="n">
        <v>385.7957905521062</v>
      </c>
      <c r="AC33" t="n">
        <v>348.9759817696052</v>
      </c>
      <c r="AD33" t="n">
        <v>281964.1508344524</v>
      </c>
      <c r="AE33" t="n">
        <v>385795.7905521062</v>
      </c>
      <c r="AF33" t="n">
        <v>1.856577993630782e-06</v>
      </c>
      <c r="AG33" t="n">
        <v>0.4102777777777777</v>
      </c>
      <c r="AH33" t="n">
        <v>348975.9817696052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280.4999520427959</v>
      </c>
      <c r="AB34" t="n">
        <v>383.7924091694701</v>
      </c>
      <c r="AC34" t="n">
        <v>347.1638002943645</v>
      </c>
      <c r="AD34" t="n">
        <v>280499.952042796</v>
      </c>
      <c r="AE34" t="n">
        <v>383792.4091694701</v>
      </c>
      <c r="AF34" t="n">
        <v>1.859265427434448e-06</v>
      </c>
      <c r="AG34" t="n">
        <v>0.4097222222222222</v>
      </c>
      <c r="AH34" t="n">
        <v>347163.8002943645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925.1830209250653</v>
      </c>
      <c r="AB2" t="n">
        <v>1265.876225423896</v>
      </c>
      <c r="AC2" t="n">
        <v>1145.062775137879</v>
      </c>
      <c r="AD2" t="n">
        <v>925183.0209250653</v>
      </c>
      <c r="AE2" t="n">
        <v>1265876.225423896</v>
      </c>
      <c r="AF2" t="n">
        <v>9.741163302385688e-07</v>
      </c>
      <c r="AG2" t="n">
        <v>0.7547222222222223</v>
      </c>
      <c r="AH2" t="n">
        <v>1145062.775137879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552.2372519937959</v>
      </c>
      <c r="AB3" t="n">
        <v>755.595371166017</v>
      </c>
      <c r="AC3" t="n">
        <v>683.4824094266955</v>
      </c>
      <c r="AD3" t="n">
        <v>552237.2519937959</v>
      </c>
      <c r="AE3" t="n">
        <v>755595.371166017</v>
      </c>
      <c r="AF3" t="n">
        <v>1.342460519456544e-06</v>
      </c>
      <c r="AG3" t="n">
        <v>0.5476388888888889</v>
      </c>
      <c r="AH3" t="n">
        <v>683482.4094266956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473.1783443984461</v>
      </c>
      <c r="AB4" t="n">
        <v>647.4234859612151</v>
      </c>
      <c r="AC4" t="n">
        <v>585.6342971256456</v>
      </c>
      <c r="AD4" t="n">
        <v>473178.3443984461</v>
      </c>
      <c r="AE4" t="n">
        <v>647423.4859612151</v>
      </c>
      <c r="AF4" t="n">
        <v>1.482429193830262e-06</v>
      </c>
      <c r="AG4" t="n">
        <v>0.4959722222222223</v>
      </c>
      <c r="AH4" t="n">
        <v>585634.2971256456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437.28536214119</v>
      </c>
      <c r="AB5" t="n">
        <v>598.3131241502172</v>
      </c>
      <c r="AC5" t="n">
        <v>541.2109593190637</v>
      </c>
      <c r="AD5" t="n">
        <v>437285.36214119</v>
      </c>
      <c r="AE5" t="n">
        <v>598313.1241502172</v>
      </c>
      <c r="AF5" t="n">
        <v>1.559348438862414e-06</v>
      </c>
      <c r="AG5" t="n">
        <v>0.4715277777777778</v>
      </c>
      <c r="AH5" t="n">
        <v>541210.9593190637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417.8770932928139</v>
      </c>
      <c r="AB6" t="n">
        <v>571.7578744794772</v>
      </c>
      <c r="AC6" t="n">
        <v>517.1901054063718</v>
      </c>
      <c r="AD6" t="n">
        <v>417877.0932928139</v>
      </c>
      <c r="AE6" t="n">
        <v>571757.8744794772</v>
      </c>
      <c r="AF6" t="n">
        <v>1.605245882388138e-06</v>
      </c>
      <c r="AG6" t="n">
        <v>0.4580555555555555</v>
      </c>
      <c r="AH6" t="n">
        <v>517190.1054063718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404.2546692727462</v>
      </c>
      <c r="AB7" t="n">
        <v>553.1190729562878</v>
      </c>
      <c r="AC7" t="n">
        <v>500.3301649408335</v>
      </c>
      <c r="AD7" t="n">
        <v>404254.6692727462</v>
      </c>
      <c r="AE7" t="n">
        <v>553119.0729562878</v>
      </c>
      <c r="AF7" t="n">
        <v>1.638385213007634e-06</v>
      </c>
      <c r="AG7" t="n">
        <v>0.44875</v>
      </c>
      <c r="AH7" t="n">
        <v>500330.1649408335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396.0361563834481</v>
      </c>
      <c r="AB8" t="n">
        <v>541.8741410459509</v>
      </c>
      <c r="AC8" t="n">
        <v>490.158433549658</v>
      </c>
      <c r="AD8" t="n">
        <v>396036.1563834482</v>
      </c>
      <c r="AE8" t="n">
        <v>541874.1410459508</v>
      </c>
      <c r="AF8" t="n">
        <v>1.659084060087862e-06</v>
      </c>
      <c r="AG8" t="n">
        <v>0.4431944444444444</v>
      </c>
      <c r="AH8" t="n">
        <v>490158.433549658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387.519984234815</v>
      </c>
      <c r="AB9" t="n">
        <v>530.2219386051918</v>
      </c>
      <c r="AC9" t="n">
        <v>479.6183009558761</v>
      </c>
      <c r="AD9" t="n">
        <v>387519.9842348149</v>
      </c>
      <c r="AE9" t="n">
        <v>530221.9386051918</v>
      </c>
      <c r="AF9" t="n">
        <v>1.68073579526897e-06</v>
      </c>
      <c r="AG9" t="n">
        <v>0.4375</v>
      </c>
      <c r="AH9" t="n">
        <v>479618.3009558761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383.1287349041237</v>
      </c>
      <c r="AB10" t="n">
        <v>524.2136375426921</v>
      </c>
      <c r="AC10" t="n">
        <v>474.1834237140781</v>
      </c>
      <c r="AD10" t="n">
        <v>383128.7349041238</v>
      </c>
      <c r="AE10" t="n">
        <v>524213.6375426921</v>
      </c>
      <c r="AF10" t="n">
        <v>1.691958699568224e-06</v>
      </c>
      <c r="AG10" t="n">
        <v>0.4345833333333333</v>
      </c>
      <c r="AH10" t="n">
        <v>474183.4237140781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379.607749408799</v>
      </c>
      <c r="AB11" t="n">
        <v>519.3960698530718</v>
      </c>
      <c r="AC11" t="n">
        <v>469.8256379232563</v>
      </c>
      <c r="AD11" t="n">
        <v>379607.7494087989</v>
      </c>
      <c r="AE11" t="n">
        <v>519396.0698530718</v>
      </c>
      <c r="AF11" t="n">
        <v>1.701169951210065e-06</v>
      </c>
      <c r="AG11" t="n">
        <v>0.4322222222222222</v>
      </c>
      <c r="AH11" t="n">
        <v>469825.6379232563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374.8130945624653</v>
      </c>
      <c r="AB12" t="n">
        <v>512.835811567075</v>
      </c>
      <c r="AC12" t="n">
        <v>463.8914814806947</v>
      </c>
      <c r="AD12" t="n">
        <v>374813.0945624653</v>
      </c>
      <c r="AE12" t="n">
        <v>512835.811567075</v>
      </c>
      <c r="AF12" t="n">
        <v>1.712286979053666e-06</v>
      </c>
      <c r="AG12" t="n">
        <v>0.4294444444444445</v>
      </c>
      <c r="AH12" t="n">
        <v>463891.4814806947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372.2054097449624</v>
      </c>
      <c r="AB13" t="n">
        <v>509.2678621568327</v>
      </c>
      <c r="AC13" t="n">
        <v>460.6640521545174</v>
      </c>
      <c r="AD13" t="n">
        <v>372205.4097449624</v>
      </c>
      <c r="AE13" t="n">
        <v>509267.8621568327</v>
      </c>
      <c r="AF13" t="n">
        <v>1.719486578038093e-06</v>
      </c>
      <c r="AG13" t="n">
        <v>0.4276388888888889</v>
      </c>
      <c r="AH13" t="n">
        <v>460664.0521545174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368.4271611932549</v>
      </c>
      <c r="AB14" t="n">
        <v>504.0982958038244</v>
      </c>
      <c r="AC14" t="n">
        <v>455.9878619587083</v>
      </c>
      <c r="AD14" t="n">
        <v>368427.1611932549</v>
      </c>
      <c r="AE14" t="n">
        <v>504098.2958038244</v>
      </c>
      <c r="AF14" t="n">
        <v>1.728009632718187e-06</v>
      </c>
      <c r="AG14" t="n">
        <v>0.4255555555555556</v>
      </c>
      <c r="AH14" t="n">
        <v>455987.8619587083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366.7201676340414</v>
      </c>
      <c r="AB15" t="n">
        <v>501.7627119088676</v>
      </c>
      <c r="AC15" t="n">
        <v>453.8751829126736</v>
      </c>
      <c r="AD15" t="n">
        <v>366720.1676340414</v>
      </c>
      <c r="AE15" t="n">
        <v>501762.7119088676</v>
      </c>
      <c r="AF15" t="n">
        <v>1.731821185121707e-06</v>
      </c>
      <c r="AG15" t="n">
        <v>0.4245833333333333</v>
      </c>
      <c r="AH15" t="n">
        <v>453875.1829126736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365.5878272351115</v>
      </c>
      <c r="AB16" t="n">
        <v>500.213393819719</v>
      </c>
      <c r="AC16" t="n">
        <v>452.4737295674718</v>
      </c>
      <c r="AD16" t="n">
        <v>365587.8272351115</v>
      </c>
      <c r="AE16" t="n">
        <v>500213.393819719</v>
      </c>
      <c r="AF16" t="n">
        <v>1.734256343601735e-06</v>
      </c>
      <c r="AG16" t="n">
        <v>0.4238888888888889</v>
      </c>
      <c r="AH16" t="n">
        <v>452473.7295674718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361.7007755312328</v>
      </c>
      <c r="AB17" t="n">
        <v>494.8949581938535</v>
      </c>
      <c r="AC17" t="n">
        <v>447.6628779732677</v>
      </c>
      <c r="AD17" t="n">
        <v>361700.7755312328</v>
      </c>
      <c r="AE17" t="n">
        <v>494894.9581938536</v>
      </c>
      <c r="AF17" t="n">
        <v>1.742408830687042e-06</v>
      </c>
      <c r="AG17" t="n">
        <v>0.4219444444444445</v>
      </c>
      <c r="AH17" t="n">
        <v>447662.8779732677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360.671284329295</v>
      </c>
      <c r="AB18" t="n">
        <v>493.486362913416</v>
      </c>
      <c r="AC18" t="n">
        <v>446.3887170494193</v>
      </c>
      <c r="AD18" t="n">
        <v>360671.284329295</v>
      </c>
      <c r="AE18" t="n">
        <v>493486.3629134161</v>
      </c>
      <c r="AF18" t="n">
        <v>1.745161618534029e-06</v>
      </c>
      <c r="AG18" t="n">
        <v>0.42125</v>
      </c>
      <c r="AH18" t="n">
        <v>446388.7170494192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357.8830219256605</v>
      </c>
      <c r="AB19" t="n">
        <v>489.6713392833075</v>
      </c>
      <c r="AC19" t="n">
        <v>442.937793920149</v>
      </c>
      <c r="AD19" t="n">
        <v>357883.0219256605</v>
      </c>
      <c r="AE19" t="n">
        <v>489671.3392833075</v>
      </c>
      <c r="AF19" t="n">
        <v>1.750614256000176e-06</v>
      </c>
      <c r="AG19" t="n">
        <v>0.42</v>
      </c>
      <c r="AH19" t="n">
        <v>442937.793920149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357.6871829424893</v>
      </c>
      <c r="AB20" t="n">
        <v>489.4033837467265</v>
      </c>
      <c r="AC20" t="n">
        <v>442.6954116839014</v>
      </c>
      <c r="AD20" t="n">
        <v>357687.1829424893</v>
      </c>
      <c r="AE20" t="n">
        <v>489403.3837467266</v>
      </c>
      <c r="AF20" t="n">
        <v>1.750349564861042e-06</v>
      </c>
      <c r="AG20" t="n">
        <v>0.42</v>
      </c>
      <c r="AH20" t="n">
        <v>442695.4116839014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356.823679408178</v>
      </c>
      <c r="AB21" t="n">
        <v>488.2219001159947</v>
      </c>
      <c r="AC21" t="n">
        <v>441.6266871926637</v>
      </c>
      <c r="AD21" t="n">
        <v>356823.679408178</v>
      </c>
      <c r="AE21" t="n">
        <v>488221.9001159947</v>
      </c>
      <c r="AF21" t="n">
        <v>1.752625908657589e-06</v>
      </c>
      <c r="AG21" t="n">
        <v>0.4194444444444445</v>
      </c>
      <c r="AH21" t="n">
        <v>441626.6871926637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354.6534605845815</v>
      </c>
      <c r="AB22" t="n">
        <v>485.2525109782526</v>
      </c>
      <c r="AC22" t="n">
        <v>438.9406923866641</v>
      </c>
      <c r="AD22" t="n">
        <v>354653.4605845815</v>
      </c>
      <c r="AE22" t="n">
        <v>485252.5109782526</v>
      </c>
      <c r="AF22" t="n">
        <v>1.756702152200243e-06</v>
      </c>
      <c r="AG22" t="n">
        <v>0.4184722222222222</v>
      </c>
      <c r="AH22" t="n">
        <v>438940.692386664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354.9676126129862</v>
      </c>
      <c r="AB23" t="n">
        <v>485.6823476429252</v>
      </c>
      <c r="AC23" t="n">
        <v>439.3295060433397</v>
      </c>
      <c r="AD23" t="n">
        <v>354967.6126129862</v>
      </c>
      <c r="AE23" t="n">
        <v>485682.3476429252</v>
      </c>
      <c r="AF23" t="n">
        <v>1.757284472706336e-06</v>
      </c>
      <c r="AG23" t="n">
        <v>0.4184722222222222</v>
      </c>
      <c r="AH23" t="n">
        <v>439329.5060433397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352.0009401680509</v>
      </c>
      <c r="AB24" t="n">
        <v>481.6232155234134</v>
      </c>
      <c r="AC24" t="n">
        <v>435.6577717962866</v>
      </c>
      <c r="AD24" t="n">
        <v>352000.9401680509</v>
      </c>
      <c r="AE24" t="n">
        <v>481623.2155234134</v>
      </c>
      <c r="AF24" t="n">
        <v>1.76183716029943e-06</v>
      </c>
      <c r="AG24" t="n">
        <v>0.4173611111111111</v>
      </c>
      <c r="AH24" t="n">
        <v>435657.7717962866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351.966124636099</v>
      </c>
      <c r="AB25" t="n">
        <v>481.575579376644</v>
      </c>
      <c r="AC25" t="n">
        <v>435.6146819765071</v>
      </c>
      <c r="AD25" t="n">
        <v>351966.124636099</v>
      </c>
      <c r="AE25" t="n">
        <v>481575.579376644</v>
      </c>
      <c r="AF25" t="n">
        <v>1.76072545751507e-06</v>
      </c>
      <c r="AG25" t="n">
        <v>0.4176388888888889</v>
      </c>
      <c r="AH25" t="n">
        <v>435614.6819765071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349.2134880557923</v>
      </c>
      <c r="AB26" t="n">
        <v>477.8093005697132</v>
      </c>
      <c r="AC26" t="n">
        <v>432.2078515329042</v>
      </c>
      <c r="AD26" t="n">
        <v>349213.4880557922</v>
      </c>
      <c r="AE26" t="n">
        <v>477809.3005697132</v>
      </c>
      <c r="AF26" t="n">
        <v>1.766178094981217e-06</v>
      </c>
      <c r="AG26" t="n">
        <v>0.41625</v>
      </c>
      <c r="AH26" t="n">
        <v>432207.8515329042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349.7491132051826</v>
      </c>
      <c r="AB27" t="n">
        <v>478.5421665292229</v>
      </c>
      <c r="AC27" t="n">
        <v>432.8707737938221</v>
      </c>
      <c r="AD27" t="n">
        <v>349749.1132051826</v>
      </c>
      <c r="AE27" t="n">
        <v>478542.1665292229</v>
      </c>
      <c r="AF27" t="n">
        <v>1.764960515741203e-06</v>
      </c>
      <c r="AG27" t="n">
        <v>0.4165277777777778</v>
      </c>
      <c r="AH27" t="n">
        <v>432870.7737938221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348.6655713288532</v>
      </c>
      <c r="AB28" t="n">
        <v>477.0596167315351</v>
      </c>
      <c r="AC28" t="n">
        <v>431.5297164680539</v>
      </c>
      <c r="AD28" t="n">
        <v>348665.5713288532</v>
      </c>
      <c r="AE28" t="n">
        <v>477059.6167315351</v>
      </c>
      <c r="AF28" t="n">
        <v>1.764642886374243e-06</v>
      </c>
      <c r="AG28" t="n">
        <v>0.4166666666666667</v>
      </c>
      <c r="AH28" t="n">
        <v>431529.7164680539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347.5739837937443</v>
      </c>
      <c r="AB29" t="n">
        <v>475.566058508556</v>
      </c>
      <c r="AC29" t="n">
        <v>430.1787013456538</v>
      </c>
      <c r="AD29" t="n">
        <v>347573.9837937444</v>
      </c>
      <c r="AE29" t="n">
        <v>475566.058508556</v>
      </c>
      <c r="AF29" t="n">
        <v>1.769301450422991e-06</v>
      </c>
      <c r="AG29" t="n">
        <v>0.4155555555555556</v>
      </c>
      <c r="AH29" t="n">
        <v>430178.7013456539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346.9506461772442</v>
      </c>
      <c r="AB30" t="n">
        <v>474.7131804819456</v>
      </c>
      <c r="AC30" t="n">
        <v>429.4072208008812</v>
      </c>
      <c r="AD30" t="n">
        <v>346950.6461772442</v>
      </c>
      <c r="AE30" t="n">
        <v>474713.1804819456</v>
      </c>
      <c r="AF30" t="n">
        <v>1.768560315233417e-06</v>
      </c>
      <c r="AG30" t="n">
        <v>0.4156944444444444</v>
      </c>
      <c r="AH30" t="n">
        <v>429407.2208008813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344.4899896257779</v>
      </c>
      <c r="AB31" t="n">
        <v>471.3464016317238</v>
      </c>
      <c r="AC31" t="n">
        <v>426.3617625988209</v>
      </c>
      <c r="AD31" t="n">
        <v>344489.9896257779</v>
      </c>
      <c r="AE31" t="n">
        <v>471346.4016317238</v>
      </c>
      <c r="AF31" t="n">
        <v>1.768930882828204e-06</v>
      </c>
      <c r="AG31" t="n">
        <v>0.4156944444444444</v>
      </c>
      <c r="AH31" t="n">
        <v>426361.7625988209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343.6682112763234</v>
      </c>
      <c r="AB32" t="n">
        <v>470.2220082396983</v>
      </c>
      <c r="AC32" t="n">
        <v>425.3446797340342</v>
      </c>
      <c r="AD32" t="n">
        <v>343668.2112763234</v>
      </c>
      <c r="AE32" t="n">
        <v>470222.0082396982</v>
      </c>
      <c r="AF32" t="n">
        <v>1.772742435231724e-06</v>
      </c>
      <c r="AG32" t="n">
        <v>0.4147222222222222</v>
      </c>
      <c r="AH32" t="n">
        <v>425344.6797340342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344.6478396925889</v>
      </c>
      <c r="AB33" t="n">
        <v>471.5623790569883</v>
      </c>
      <c r="AC33" t="n">
        <v>426.5571274417443</v>
      </c>
      <c r="AD33" t="n">
        <v>344647.839692589</v>
      </c>
      <c r="AE33" t="n">
        <v>471562.3790569883</v>
      </c>
      <c r="AF33" t="n">
        <v>1.773060064598684e-06</v>
      </c>
      <c r="AG33" t="n">
        <v>0.4147222222222222</v>
      </c>
      <c r="AH33" t="n">
        <v>426557.1274417443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343.5675826987733</v>
      </c>
      <c r="AB34" t="n">
        <v>470.0843237804747</v>
      </c>
      <c r="AC34" t="n">
        <v>425.2201356863575</v>
      </c>
      <c r="AD34" t="n">
        <v>343567.5826987733</v>
      </c>
      <c r="AE34" t="n">
        <v>470084.3237804747</v>
      </c>
      <c r="AF34" t="n">
        <v>1.773007126370858e-06</v>
      </c>
      <c r="AG34" t="n">
        <v>0.4147222222222222</v>
      </c>
      <c r="AH34" t="n">
        <v>425220.1356863576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342.0118471695056</v>
      </c>
      <c r="AB35" t="n">
        <v>467.955697795123</v>
      </c>
      <c r="AC35" t="n">
        <v>423.2946627775025</v>
      </c>
      <c r="AD35" t="n">
        <v>342011.8471695056</v>
      </c>
      <c r="AE35" t="n">
        <v>467955.697795123</v>
      </c>
      <c r="AF35" t="n">
        <v>1.772530682320417e-06</v>
      </c>
      <c r="AG35" t="n">
        <v>0.4148611111111111</v>
      </c>
      <c r="AH35" t="n">
        <v>423294.6627775025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340.6080989198213</v>
      </c>
      <c r="AB36" t="n">
        <v>466.0350275109029</v>
      </c>
      <c r="AC36" t="n">
        <v>421.5572985695308</v>
      </c>
      <c r="AD36" t="n">
        <v>340608.0989198213</v>
      </c>
      <c r="AE36" t="n">
        <v>466035.0275109028</v>
      </c>
      <c r="AF36" t="n">
        <v>1.776977493457858e-06</v>
      </c>
      <c r="AG36" t="n">
        <v>0.41375</v>
      </c>
      <c r="AH36" t="n">
        <v>421557.2985695308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340.7595432970876</v>
      </c>
      <c r="AB37" t="n">
        <v>466.242240389133</v>
      </c>
      <c r="AC37" t="n">
        <v>421.7447353414877</v>
      </c>
      <c r="AD37" t="n">
        <v>340759.5432970876</v>
      </c>
      <c r="AE37" t="n">
        <v>466242.240389133</v>
      </c>
      <c r="AF37" t="n">
        <v>1.777242184596991e-06</v>
      </c>
      <c r="AG37" t="n">
        <v>0.41375</v>
      </c>
      <c r="AH37" t="n">
        <v>421744.7353414877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340.6412734925332</v>
      </c>
      <c r="AB38" t="n">
        <v>466.0804184248462</v>
      </c>
      <c r="AC38" t="n">
        <v>421.5983574383538</v>
      </c>
      <c r="AD38" t="n">
        <v>340641.2734925332</v>
      </c>
      <c r="AE38" t="n">
        <v>466080.4184248463</v>
      </c>
      <c r="AF38" t="n">
        <v>1.777030431685684e-06</v>
      </c>
      <c r="AG38" t="n">
        <v>0.41375</v>
      </c>
      <c r="AH38" t="n">
        <v>421598.3574383538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339.330507302011</v>
      </c>
      <c r="AB39" t="n">
        <v>464.2869702960506</v>
      </c>
      <c r="AC39" t="n">
        <v>419.9760734818502</v>
      </c>
      <c r="AD39" t="n">
        <v>339330.507302011</v>
      </c>
      <c r="AE39" t="n">
        <v>464286.9702960506</v>
      </c>
      <c r="AF39" t="n">
        <v>1.776606925863071e-06</v>
      </c>
      <c r="AG39" t="n">
        <v>0.4138888888888889</v>
      </c>
      <c r="AH39" t="n">
        <v>419976.0734818502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337.9739435037882</v>
      </c>
      <c r="AB40" t="n">
        <v>462.4308598599512</v>
      </c>
      <c r="AC40" t="n">
        <v>418.2971076207048</v>
      </c>
      <c r="AD40" t="n">
        <v>337973.9435037882</v>
      </c>
      <c r="AE40" t="n">
        <v>462430.8598599512</v>
      </c>
      <c r="AF40" t="n">
        <v>1.776501049407418e-06</v>
      </c>
      <c r="AG40" t="n">
        <v>0.4138888888888889</v>
      </c>
      <c r="AH40" t="n">
        <v>418297.1076207048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336.7387621348733</v>
      </c>
      <c r="AB41" t="n">
        <v>460.7408302186456</v>
      </c>
      <c r="AC41" t="n">
        <v>416.7683720363939</v>
      </c>
      <c r="AD41" t="n">
        <v>336738.7621348733</v>
      </c>
      <c r="AE41" t="n">
        <v>460740.8302186456</v>
      </c>
      <c r="AF41" t="n">
        <v>1.780153787127458e-06</v>
      </c>
      <c r="AG41" t="n">
        <v>0.4130555555555555</v>
      </c>
      <c r="AH41" t="n">
        <v>416768.372036394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483.8776709875501</v>
      </c>
      <c r="AB2" t="n">
        <v>662.0627766214028</v>
      </c>
      <c r="AC2" t="n">
        <v>598.8764344315986</v>
      </c>
      <c r="AD2" t="n">
        <v>483877.6709875501</v>
      </c>
      <c r="AE2" t="n">
        <v>662062.7766214028</v>
      </c>
      <c r="AF2" t="n">
        <v>1.363108610961151e-06</v>
      </c>
      <c r="AG2" t="n">
        <v>0.5834722222222222</v>
      </c>
      <c r="AH2" t="n">
        <v>598876.4344315985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349.441161777259</v>
      </c>
      <c r="AB3" t="n">
        <v>478.1208137996798</v>
      </c>
      <c r="AC3" t="n">
        <v>432.4896343774142</v>
      </c>
      <c r="AD3" t="n">
        <v>349441.161777259</v>
      </c>
      <c r="AE3" t="n">
        <v>478120.8137996798</v>
      </c>
      <c r="AF3" t="n">
        <v>1.653931077515527e-06</v>
      </c>
      <c r="AG3" t="n">
        <v>0.4809722222222222</v>
      </c>
      <c r="AH3" t="n">
        <v>432489.6343774142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314.4899751448431</v>
      </c>
      <c r="AB4" t="n">
        <v>430.2990583116786</v>
      </c>
      <c r="AC4" t="n">
        <v>389.2319201149324</v>
      </c>
      <c r="AD4" t="n">
        <v>314489.9751448431</v>
      </c>
      <c r="AE4" t="n">
        <v>430299.0583116785</v>
      </c>
      <c r="AF4" t="n">
        <v>1.758851668048733e-06</v>
      </c>
      <c r="AG4" t="n">
        <v>0.4522222222222222</v>
      </c>
      <c r="AH4" t="n">
        <v>389231.9201149325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297.1876750569967</v>
      </c>
      <c r="AB5" t="n">
        <v>406.6252880078799</v>
      </c>
      <c r="AC5" t="n">
        <v>367.8175412225831</v>
      </c>
      <c r="AD5" t="n">
        <v>297187.6750569967</v>
      </c>
      <c r="AE5" t="n">
        <v>406625.2880078799</v>
      </c>
      <c r="AF5" t="n">
        <v>1.814118245485711e-06</v>
      </c>
      <c r="AG5" t="n">
        <v>0.4384722222222222</v>
      </c>
      <c r="AH5" t="n">
        <v>367817.5412225832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286.7890993890452</v>
      </c>
      <c r="AB6" t="n">
        <v>392.3974980262073</v>
      </c>
      <c r="AC6" t="n">
        <v>354.9476315479329</v>
      </c>
      <c r="AD6" t="n">
        <v>286789.0993890453</v>
      </c>
      <c r="AE6" t="n">
        <v>392397.4980262073</v>
      </c>
      <c r="AF6" t="n">
        <v>1.847793631530211e-06</v>
      </c>
      <c r="AG6" t="n">
        <v>0.4304166666666667</v>
      </c>
      <c r="AH6" t="n">
        <v>354947.6315479329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279.3716774005179</v>
      </c>
      <c r="AB7" t="n">
        <v>382.248654027941</v>
      </c>
      <c r="AC7" t="n">
        <v>345.7673789768689</v>
      </c>
      <c r="AD7" t="n">
        <v>279371.6774005179</v>
      </c>
      <c r="AE7" t="n">
        <v>382248.654027941</v>
      </c>
      <c r="AF7" t="n">
        <v>1.870988412734331e-06</v>
      </c>
      <c r="AG7" t="n">
        <v>0.4251388888888889</v>
      </c>
      <c r="AH7" t="n">
        <v>345767.3789768689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273.8584859927843</v>
      </c>
      <c r="AB8" t="n">
        <v>374.705262319041</v>
      </c>
      <c r="AC8" t="n">
        <v>338.9439179854496</v>
      </c>
      <c r="AD8" t="n">
        <v>273858.4859927843</v>
      </c>
      <c r="AE8" t="n">
        <v>374705.262319041</v>
      </c>
      <c r="AF8" t="n">
        <v>1.887310666174268e-06</v>
      </c>
      <c r="AG8" t="n">
        <v>0.4213888888888889</v>
      </c>
      <c r="AH8" t="n">
        <v>338943.9179854496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268.8899873749511</v>
      </c>
      <c r="AB9" t="n">
        <v>367.9071433154326</v>
      </c>
      <c r="AC9" t="n">
        <v>332.7946019183257</v>
      </c>
      <c r="AD9" t="n">
        <v>268889.9873749511</v>
      </c>
      <c r="AE9" t="n">
        <v>367907.1433154325</v>
      </c>
      <c r="AF9" t="n">
        <v>1.900311197861515e-06</v>
      </c>
      <c r="AG9" t="n">
        <v>0.4186111111111111</v>
      </c>
      <c r="AH9" t="n">
        <v>332794.6019183256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265.4655906099534</v>
      </c>
      <c r="AB10" t="n">
        <v>363.2217325878397</v>
      </c>
      <c r="AC10" t="n">
        <v>328.556360214559</v>
      </c>
      <c r="AD10" t="n">
        <v>265465.5906099534</v>
      </c>
      <c r="AE10" t="n">
        <v>363221.7325878397</v>
      </c>
      <c r="AF10" t="n">
        <v>1.906725557108087e-06</v>
      </c>
      <c r="AG10" t="n">
        <v>0.4172222222222222</v>
      </c>
      <c r="AH10" t="n">
        <v>328556.360214559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261.5412854874814</v>
      </c>
      <c r="AB11" t="n">
        <v>357.8523251911504</v>
      </c>
      <c r="AC11" t="n">
        <v>323.6994015237991</v>
      </c>
      <c r="AD11" t="n">
        <v>261541.2854874814</v>
      </c>
      <c r="AE11" t="n">
        <v>357852.3251911504</v>
      </c>
      <c r="AF11" t="n">
        <v>1.91657618023675e-06</v>
      </c>
      <c r="AG11" t="n">
        <v>0.415</v>
      </c>
      <c r="AH11" t="n">
        <v>323699.4015237991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258.9127286229844</v>
      </c>
      <c r="AB12" t="n">
        <v>354.255817725401</v>
      </c>
      <c r="AC12" t="n">
        <v>320.4461396828509</v>
      </c>
      <c r="AD12" t="n">
        <v>258912.7286229844</v>
      </c>
      <c r="AE12" t="n">
        <v>354255.817725401</v>
      </c>
      <c r="AF12" t="n">
        <v>1.920126986248245e-06</v>
      </c>
      <c r="AG12" t="n">
        <v>0.4143055555555555</v>
      </c>
      <c r="AH12" t="n">
        <v>320446.1396828509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256.2645097336185</v>
      </c>
      <c r="AB13" t="n">
        <v>350.6324078096328</v>
      </c>
      <c r="AC13" t="n">
        <v>317.1685429240613</v>
      </c>
      <c r="AD13" t="n">
        <v>256264.5097336184</v>
      </c>
      <c r="AE13" t="n">
        <v>350632.4078096328</v>
      </c>
      <c r="AF13" t="n">
        <v>1.927228598271235e-06</v>
      </c>
      <c r="AG13" t="n">
        <v>0.4127777777777777</v>
      </c>
      <c r="AH13" t="n">
        <v>317168.5429240614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253.1948077940316</v>
      </c>
      <c r="AB14" t="n">
        <v>346.4323061902005</v>
      </c>
      <c r="AC14" t="n">
        <v>313.3692931083066</v>
      </c>
      <c r="AD14" t="n">
        <v>253194.8077940316</v>
      </c>
      <c r="AE14" t="n">
        <v>346432.3061902005</v>
      </c>
      <c r="AF14" t="n">
        <v>1.930550320023924e-06</v>
      </c>
      <c r="AG14" t="n">
        <v>0.4120833333333334</v>
      </c>
      <c r="AH14" t="n">
        <v>313369.2931083066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249.9620768344648</v>
      </c>
      <c r="AB15" t="n">
        <v>342.0091410732989</v>
      </c>
      <c r="AC15" t="n">
        <v>309.3682686622095</v>
      </c>
      <c r="AD15" t="n">
        <v>249962.0768344648</v>
      </c>
      <c r="AE15" t="n">
        <v>342009.1410732989</v>
      </c>
      <c r="AF15" t="n">
        <v>1.934330210294225e-06</v>
      </c>
      <c r="AG15" t="n">
        <v>0.41125</v>
      </c>
      <c r="AH15" t="n">
        <v>309368.2686622095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249.3895637389723</v>
      </c>
      <c r="AB16" t="n">
        <v>341.2258033985515</v>
      </c>
      <c r="AC16" t="n">
        <v>308.6596916357183</v>
      </c>
      <c r="AD16" t="n">
        <v>249389.5637389723</v>
      </c>
      <c r="AE16" t="n">
        <v>341225.8033985515</v>
      </c>
      <c r="AF16" t="n">
        <v>1.936678323946988e-06</v>
      </c>
      <c r="AG16" t="n">
        <v>0.4106944444444445</v>
      </c>
      <c r="AH16" t="n">
        <v>308659.6916357183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245.7535772622375</v>
      </c>
      <c r="AB17" t="n">
        <v>336.2508862926829</v>
      </c>
      <c r="AC17" t="n">
        <v>304.1595736360924</v>
      </c>
      <c r="AD17" t="n">
        <v>245753.5772622375</v>
      </c>
      <c r="AE17" t="n">
        <v>336250.886292683</v>
      </c>
      <c r="AF17" t="n">
        <v>1.940916382734901e-06</v>
      </c>
      <c r="AG17" t="n">
        <v>0.4098611111111111</v>
      </c>
      <c r="AH17" t="n">
        <v>304159.5736360924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242.9365045704496</v>
      </c>
      <c r="AB18" t="n">
        <v>332.3964431553049</v>
      </c>
      <c r="AC18" t="n">
        <v>300.6729931419996</v>
      </c>
      <c r="AD18" t="n">
        <v>242936.5045704496</v>
      </c>
      <c r="AE18" t="n">
        <v>332396.4431553049</v>
      </c>
      <c r="AF18" t="n">
        <v>1.943665393840575e-06</v>
      </c>
      <c r="AG18" t="n">
        <v>0.4093055555555555</v>
      </c>
      <c r="AH18" t="n">
        <v>300672.9931419996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239.4251862105752</v>
      </c>
      <c r="AB19" t="n">
        <v>327.5921024668939</v>
      </c>
      <c r="AC19" t="n">
        <v>296.3271719859544</v>
      </c>
      <c r="AD19" t="n">
        <v>239425.1862105752</v>
      </c>
      <c r="AE19" t="n">
        <v>327592.1024668939</v>
      </c>
      <c r="AF19" t="n">
        <v>1.947388013046175e-06</v>
      </c>
      <c r="AG19" t="n">
        <v>0.4084722222222222</v>
      </c>
      <c r="AH19" t="n">
        <v>296327.1719859544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239.8707537211046</v>
      </c>
      <c r="AB20" t="n">
        <v>328.2017475918512</v>
      </c>
      <c r="AC20" t="n">
        <v>296.8786334358284</v>
      </c>
      <c r="AD20" t="n">
        <v>239870.7537211046</v>
      </c>
      <c r="AE20" t="n">
        <v>328201.7475918512</v>
      </c>
      <c r="AF20" t="n">
        <v>1.946414404946248e-06</v>
      </c>
      <c r="AG20" t="n">
        <v>0.4086111111111111</v>
      </c>
      <c r="AH20" t="n">
        <v>296878.6334358284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239.3583135048658</v>
      </c>
      <c r="AB21" t="n">
        <v>327.5006042807269</v>
      </c>
      <c r="AC21" t="n">
        <v>296.2444062582566</v>
      </c>
      <c r="AD21" t="n">
        <v>239358.3135048658</v>
      </c>
      <c r="AE21" t="n">
        <v>327500.6042807269</v>
      </c>
      <c r="AF21" t="n">
        <v>1.946242591752144e-06</v>
      </c>
      <c r="AG21" t="n">
        <v>0.40875</v>
      </c>
      <c r="AH21" t="n">
        <v>296244.4062582566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239.9977648544444</v>
      </c>
      <c r="AB22" t="n">
        <v>328.3755298278224</v>
      </c>
      <c r="AC22" t="n">
        <v>297.0358301391033</v>
      </c>
      <c r="AD22" t="n">
        <v>239997.7648544444</v>
      </c>
      <c r="AE22" t="n">
        <v>328375.5298278224</v>
      </c>
      <c r="AF22" t="n">
        <v>1.946013507493338e-06</v>
      </c>
      <c r="AG22" t="n">
        <v>0.40875</v>
      </c>
      <c r="AH22" t="n">
        <v>297035.8301391033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240.7959939536204</v>
      </c>
      <c r="AB23" t="n">
        <v>329.467702096697</v>
      </c>
      <c r="AC23" t="n">
        <v>298.0237670195103</v>
      </c>
      <c r="AD23" t="n">
        <v>240795.9939536204</v>
      </c>
      <c r="AE23" t="n">
        <v>329467.702096697</v>
      </c>
      <c r="AF23" t="n">
        <v>1.946242591752144e-06</v>
      </c>
      <c r="AG23" t="n">
        <v>0.40875</v>
      </c>
      <c r="AH23" t="n">
        <v>298023.7670195103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242.01988647183</v>
      </c>
      <c r="AB24" t="n">
        <v>331.1422858344377</v>
      </c>
      <c r="AC24" t="n">
        <v>299.5385308356147</v>
      </c>
      <c r="AD24" t="n">
        <v>242019.88647183</v>
      </c>
      <c r="AE24" t="n">
        <v>331142.2858344377</v>
      </c>
      <c r="AF24" t="n">
        <v>1.946357133881547e-06</v>
      </c>
      <c r="AG24" t="n">
        <v>0.4086111111111111</v>
      </c>
      <c r="AH24" t="n">
        <v>299538.5308356147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359.8408575964146</v>
      </c>
      <c r="AB2" t="n">
        <v>492.3501364216472</v>
      </c>
      <c r="AC2" t="n">
        <v>445.3609304193208</v>
      </c>
      <c r="AD2" t="n">
        <v>359840.8575964146</v>
      </c>
      <c r="AE2" t="n">
        <v>492350.1364216472</v>
      </c>
      <c r="AF2" t="n">
        <v>1.558551267591913e-06</v>
      </c>
      <c r="AG2" t="n">
        <v>0.5316666666666667</v>
      </c>
      <c r="AH2" t="n">
        <v>445360.9304193208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276.6660707309086</v>
      </c>
      <c r="AB3" t="n">
        <v>378.5467236196396</v>
      </c>
      <c r="AC3" t="n">
        <v>342.4187556110438</v>
      </c>
      <c r="AD3" t="n">
        <v>276666.0707309086</v>
      </c>
      <c r="AE3" t="n">
        <v>378546.7236196396</v>
      </c>
      <c r="AF3" t="n">
        <v>1.810604056322088e-06</v>
      </c>
      <c r="AG3" t="n">
        <v>0.4576388888888889</v>
      </c>
      <c r="AH3" t="n">
        <v>342418.7556110438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253.5530419093912</v>
      </c>
      <c r="AB4" t="n">
        <v>346.922457911009</v>
      </c>
      <c r="AC4" t="n">
        <v>313.8126654368136</v>
      </c>
      <c r="AD4" t="n">
        <v>253553.0419093912</v>
      </c>
      <c r="AE4" t="n">
        <v>346922.457911009</v>
      </c>
      <c r="AF4" t="n">
        <v>1.896212518293166e-06</v>
      </c>
      <c r="AG4" t="n">
        <v>0.4369444444444445</v>
      </c>
      <c r="AH4" t="n">
        <v>313812.6654368136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241.2138105725152</v>
      </c>
      <c r="AB5" t="n">
        <v>330.0393772274369</v>
      </c>
      <c r="AC5" t="n">
        <v>298.5408822781237</v>
      </c>
      <c r="AD5" t="n">
        <v>241213.8105725152</v>
      </c>
      <c r="AE5" t="n">
        <v>330039.3772274369</v>
      </c>
      <c r="AF5" t="n">
        <v>1.941492534067415e-06</v>
      </c>
      <c r="AG5" t="n">
        <v>0.4268055555555555</v>
      </c>
      <c r="AH5" t="n">
        <v>298540.8822781237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233.0643348021117</v>
      </c>
      <c r="AB6" t="n">
        <v>318.8889049488797</v>
      </c>
      <c r="AC6" t="n">
        <v>288.4545954240423</v>
      </c>
      <c r="AD6" t="n">
        <v>233064.3348021118</v>
      </c>
      <c r="AE6" t="n">
        <v>318888.9049488797</v>
      </c>
      <c r="AF6" t="n">
        <v>1.968815652940414e-06</v>
      </c>
      <c r="AG6" t="n">
        <v>0.4208333333333333</v>
      </c>
      <c r="AH6" t="n">
        <v>288454.5954240423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227.6947131018571</v>
      </c>
      <c r="AB7" t="n">
        <v>311.5419516476045</v>
      </c>
      <c r="AC7" t="n">
        <v>281.8088250343249</v>
      </c>
      <c r="AD7" t="n">
        <v>227694.7131018571</v>
      </c>
      <c r="AE7" t="n">
        <v>311541.9516476045</v>
      </c>
      <c r="AF7" t="n">
        <v>1.986653234912088e-06</v>
      </c>
      <c r="AG7" t="n">
        <v>0.4170833333333334</v>
      </c>
      <c r="AH7" t="n">
        <v>281808.8250343248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222.0216855198937</v>
      </c>
      <c r="AB8" t="n">
        <v>303.7798650336527</v>
      </c>
      <c r="AC8" t="n">
        <v>274.787541072649</v>
      </c>
      <c r="AD8" t="n">
        <v>222021.6855198937</v>
      </c>
      <c r="AE8" t="n">
        <v>303779.8650336527</v>
      </c>
      <c r="AF8" t="n">
        <v>1.999658562235917e-06</v>
      </c>
      <c r="AG8" t="n">
        <v>0.4143055555555555</v>
      </c>
      <c r="AH8" t="n">
        <v>274787.5410726491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217.8315520096853</v>
      </c>
      <c r="AB9" t="n">
        <v>298.0467395093446</v>
      </c>
      <c r="AC9" t="n">
        <v>269.6015770018868</v>
      </c>
      <c r="AD9" t="n">
        <v>217831.5520096853</v>
      </c>
      <c r="AE9" t="n">
        <v>298046.7395093446</v>
      </c>
      <c r="AF9" t="n">
        <v>2.01021793350343e-06</v>
      </c>
      <c r="AG9" t="n">
        <v>0.4122222222222222</v>
      </c>
      <c r="AH9" t="n">
        <v>269601.5770018868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212.7905753754755</v>
      </c>
      <c r="AB10" t="n">
        <v>291.1494528862286</v>
      </c>
      <c r="AC10" t="n">
        <v>263.3625577336764</v>
      </c>
      <c r="AD10" t="n">
        <v>212790.5753754755</v>
      </c>
      <c r="AE10" t="n">
        <v>291149.4528862286</v>
      </c>
      <c r="AF10" t="n">
        <v>2.019763127869543e-06</v>
      </c>
      <c r="AG10" t="n">
        <v>0.4102777777777777</v>
      </c>
      <c r="AH10" t="n">
        <v>263362.5577336764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208.5858529579808</v>
      </c>
      <c r="AB11" t="n">
        <v>285.3963661753542</v>
      </c>
      <c r="AC11" t="n">
        <v>258.158537543978</v>
      </c>
      <c r="AD11" t="n">
        <v>208585.8529579808</v>
      </c>
      <c r="AE11" t="n">
        <v>285396.3661753542</v>
      </c>
      <c r="AF11" t="n">
        <v>2.027041338573704e-06</v>
      </c>
      <c r="AG11" t="n">
        <v>0.40875</v>
      </c>
      <c r="AH11" t="n">
        <v>258158.537543978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205.5503482947842</v>
      </c>
      <c r="AB12" t="n">
        <v>281.2430547781564</v>
      </c>
      <c r="AC12" t="n">
        <v>254.4016123573182</v>
      </c>
      <c r="AD12" t="n">
        <v>205550.3482947842</v>
      </c>
      <c r="AE12" t="n">
        <v>281243.0547781564</v>
      </c>
      <c r="AF12" t="n">
        <v>2.029487294630021e-06</v>
      </c>
      <c r="AG12" t="n">
        <v>0.4083333333333333</v>
      </c>
      <c r="AH12" t="n">
        <v>254401.6123573183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205.016272106659</v>
      </c>
      <c r="AB13" t="n">
        <v>280.5123081757853</v>
      </c>
      <c r="AC13" t="n">
        <v>253.740607185068</v>
      </c>
      <c r="AD13" t="n">
        <v>205016.272106659</v>
      </c>
      <c r="AE13" t="n">
        <v>280512.3081757854</v>
      </c>
      <c r="AF13" t="n">
        <v>2.031873593221549e-06</v>
      </c>
      <c r="AG13" t="n">
        <v>0.4077777777777778</v>
      </c>
      <c r="AH13" t="n">
        <v>253740.607185068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204.3285771154943</v>
      </c>
      <c r="AB14" t="n">
        <v>279.5713735499123</v>
      </c>
      <c r="AC14" t="n">
        <v>252.8894740392779</v>
      </c>
      <c r="AD14" t="n">
        <v>204328.5771154943</v>
      </c>
      <c r="AE14" t="n">
        <v>279571.3735499123</v>
      </c>
      <c r="AF14" t="n">
        <v>2.032470167869431e-06</v>
      </c>
      <c r="AG14" t="n">
        <v>0.4076388888888889</v>
      </c>
      <c r="AH14" t="n">
        <v>252889.4740392779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205.7177432574011</v>
      </c>
      <c r="AB15" t="n">
        <v>281.4720919509531</v>
      </c>
      <c r="AC15" t="n">
        <v>254.608790543799</v>
      </c>
      <c r="AD15" t="n">
        <v>205717.7432574011</v>
      </c>
      <c r="AE15" t="n">
        <v>281472.0919509531</v>
      </c>
      <c r="AF15" t="n">
        <v>2.032350852939854e-06</v>
      </c>
      <c r="AG15" t="n">
        <v>0.4076388888888889</v>
      </c>
      <c r="AH15" t="n">
        <v>254608.790543799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282.1709492296648</v>
      </c>
      <c r="AB2" t="n">
        <v>386.0787412397372</v>
      </c>
      <c r="AC2" t="n">
        <v>349.2319280407324</v>
      </c>
      <c r="AD2" t="n">
        <v>282170.9492296648</v>
      </c>
      <c r="AE2" t="n">
        <v>386078.7412397372</v>
      </c>
      <c r="AF2" t="n">
        <v>1.718210579562901e-06</v>
      </c>
      <c r="AG2" t="n">
        <v>0.4988888888888889</v>
      </c>
      <c r="AH2" t="n">
        <v>349231.9280407325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226.9303284869234</v>
      </c>
      <c r="AB3" t="n">
        <v>310.4960868951836</v>
      </c>
      <c r="AC3" t="n">
        <v>280.8627761459941</v>
      </c>
      <c r="AD3" t="n">
        <v>226930.3284869234</v>
      </c>
      <c r="AE3" t="n">
        <v>310496.0868951835</v>
      </c>
      <c r="AF3" t="n">
        <v>1.933773741491398e-06</v>
      </c>
      <c r="AG3" t="n">
        <v>0.4431944444444444</v>
      </c>
      <c r="AH3" t="n">
        <v>280862.7761459941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209.6101552481335</v>
      </c>
      <c r="AB4" t="n">
        <v>286.7978617577681</v>
      </c>
      <c r="AC4" t="n">
        <v>259.4262763550182</v>
      </c>
      <c r="AD4" t="n">
        <v>209610.1552481335</v>
      </c>
      <c r="AE4" t="n">
        <v>286797.8617577681</v>
      </c>
      <c r="AF4" t="n">
        <v>2.008508064164003e-06</v>
      </c>
      <c r="AG4" t="n">
        <v>0.4268055555555555</v>
      </c>
      <c r="AH4" t="n">
        <v>259426.2763550182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199.2701780184484</v>
      </c>
      <c r="AB5" t="n">
        <v>272.6502487445194</v>
      </c>
      <c r="AC5" t="n">
        <v>246.6288916714499</v>
      </c>
      <c r="AD5" t="n">
        <v>199270.1780184484</v>
      </c>
      <c r="AE5" t="n">
        <v>272650.2487445194</v>
      </c>
      <c r="AF5" t="n">
        <v>2.047819181870403e-06</v>
      </c>
      <c r="AG5" t="n">
        <v>0.4186111111111111</v>
      </c>
      <c r="AH5" t="n">
        <v>246628.8916714499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192.9160531986878</v>
      </c>
      <c r="AB6" t="n">
        <v>263.9562548419246</v>
      </c>
      <c r="AC6" t="n">
        <v>238.7646403448188</v>
      </c>
      <c r="AD6" t="n">
        <v>192916.0531986878</v>
      </c>
      <c r="AE6" t="n">
        <v>263956.2548419246</v>
      </c>
      <c r="AF6" t="n">
        <v>2.067443884273283e-06</v>
      </c>
      <c r="AG6" t="n">
        <v>0.4145833333333334</v>
      </c>
      <c r="AH6" t="n">
        <v>238764.6403448189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186.5160460258301</v>
      </c>
      <c r="AB7" t="n">
        <v>255.1994826796357</v>
      </c>
      <c r="AC7" t="n">
        <v>230.8436022274891</v>
      </c>
      <c r="AD7" t="n">
        <v>186516.0460258301</v>
      </c>
      <c r="AE7" t="n">
        <v>255199.4826796357</v>
      </c>
      <c r="AF7" t="n">
        <v>2.083057248134695e-06</v>
      </c>
      <c r="AG7" t="n">
        <v>0.4115277777777778</v>
      </c>
      <c r="AH7" t="n">
        <v>230843.6022274891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181.7712698500966</v>
      </c>
      <c r="AB8" t="n">
        <v>248.7074705912489</v>
      </c>
      <c r="AC8" t="n">
        <v>224.9711786612197</v>
      </c>
      <c r="AD8" t="n">
        <v>181771.2698500966</v>
      </c>
      <c r="AE8" t="n">
        <v>248707.4705912489</v>
      </c>
      <c r="AF8" t="n">
        <v>2.092375896131031e-06</v>
      </c>
      <c r="AG8" t="n">
        <v>0.4095833333333333</v>
      </c>
      <c r="AH8" t="n">
        <v>224971.1786612197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178.143012104427</v>
      </c>
      <c r="AB9" t="n">
        <v>243.7431282761915</v>
      </c>
      <c r="AC9" t="n">
        <v>220.4806262092116</v>
      </c>
      <c r="AD9" t="n">
        <v>178143.012104427</v>
      </c>
      <c r="AE9" t="n">
        <v>243743.1282761915</v>
      </c>
      <c r="AF9" t="n">
        <v>2.099658018406313e-06</v>
      </c>
      <c r="AG9" t="n">
        <v>0.4081944444444445</v>
      </c>
      <c r="AH9" t="n">
        <v>220480.6262092116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178.6151087100586</v>
      </c>
      <c r="AB10" t="n">
        <v>244.3890716794486</v>
      </c>
      <c r="AC10" t="n">
        <v>221.0649216806493</v>
      </c>
      <c r="AD10" t="n">
        <v>178615.1087100586</v>
      </c>
      <c r="AE10" t="n">
        <v>244389.0716794486</v>
      </c>
      <c r="AF10" t="n">
        <v>2.102064821531195e-06</v>
      </c>
      <c r="AG10" t="n">
        <v>0.4077777777777778</v>
      </c>
      <c r="AH10" t="n">
        <v>221064.9216806493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161.5539247206793</v>
      </c>
      <c r="AB2" t="n">
        <v>221.045207058876</v>
      </c>
      <c r="AC2" t="n">
        <v>199.9489627361369</v>
      </c>
      <c r="AD2" t="n">
        <v>161553.9247206793</v>
      </c>
      <c r="AE2" t="n">
        <v>221045.207058876</v>
      </c>
      <c r="AF2" t="n">
        <v>2.044000424019856e-06</v>
      </c>
      <c r="AG2" t="n">
        <v>0.4501388888888889</v>
      </c>
      <c r="AH2" t="n">
        <v>199948.9627361369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135.9927846808791</v>
      </c>
      <c r="AB3" t="n">
        <v>186.0713275785278</v>
      </c>
      <c r="AC3" t="n">
        <v>168.3129412272339</v>
      </c>
      <c r="AD3" t="n">
        <v>135992.7846808791</v>
      </c>
      <c r="AE3" t="n">
        <v>186071.3275785278</v>
      </c>
      <c r="AF3" t="n">
        <v>2.193099388810312e-06</v>
      </c>
      <c r="AG3" t="n">
        <v>0.4194444444444445</v>
      </c>
      <c r="AH3" t="n">
        <v>168312.9412272339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128.5382937024851</v>
      </c>
      <c r="AB4" t="n">
        <v>175.8717641529627</v>
      </c>
      <c r="AC4" t="n">
        <v>159.0868098198243</v>
      </c>
      <c r="AD4" t="n">
        <v>128538.2937024851</v>
      </c>
      <c r="AE4" t="n">
        <v>175871.7641529627</v>
      </c>
      <c r="AF4" t="n">
        <v>2.22522422129515e-06</v>
      </c>
      <c r="AG4" t="n">
        <v>0.4134722222222222</v>
      </c>
      <c r="AH4" t="n">
        <v>159086.8098198243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130.5326923263183</v>
      </c>
      <c r="AB5" t="n">
        <v>178.6005883367473</v>
      </c>
      <c r="AC5" t="n">
        <v>161.5551988534382</v>
      </c>
      <c r="AD5" t="n">
        <v>130532.6923263183</v>
      </c>
      <c r="AE5" t="n">
        <v>178600.5883367473</v>
      </c>
      <c r="AF5" t="n">
        <v>2.224760563919081e-06</v>
      </c>
      <c r="AG5" t="n">
        <v>0.4134722222222222</v>
      </c>
      <c r="AH5" t="n">
        <v>161555.1988534383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626.8498790492653</v>
      </c>
      <c r="AB2" t="n">
        <v>857.683659180101</v>
      </c>
      <c r="AC2" t="n">
        <v>775.8275345145274</v>
      </c>
      <c r="AD2" t="n">
        <v>626849.8790492653</v>
      </c>
      <c r="AE2" t="n">
        <v>857683.659180101</v>
      </c>
      <c r="AF2" t="n">
        <v>1.19892835502935e-06</v>
      </c>
      <c r="AG2" t="n">
        <v>0.6416666666666667</v>
      </c>
      <c r="AH2" t="n">
        <v>775827.5345145274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420.9212177720778</v>
      </c>
      <c r="AB3" t="n">
        <v>575.9229798892999</v>
      </c>
      <c r="AC3" t="n">
        <v>520.9576990016432</v>
      </c>
      <c r="AD3" t="n">
        <v>420921.2177720778</v>
      </c>
      <c r="AE3" t="n">
        <v>575922.9798892998</v>
      </c>
      <c r="AF3" t="n">
        <v>1.526966320215259e-06</v>
      </c>
      <c r="AG3" t="n">
        <v>0.5038888888888889</v>
      </c>
      <c r="AH3" t="n">
        <v>520957.6990016432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371.759575775456</v>
      </c>
      <c r="AB4" t="n">
        <v>508.6578524509474</v>
      </c>
      <c r="AC4" t="n">
        <v>460.1122609188078</v>
      </c>
      <c r="AD4" t="n">
        <v>371759.575775456</v>
      </c>
      <c r="AE4" t="n">
        <v>508657.8524509473</v>
      </c>
      <c r="AF4" t="n">
        <v>1.646892391580928e-06</v>
      </c>
      <c r="AG4" t="n">
        <v>0.4670833333333334</v>
      </c>
      <c r="AH4" t="n">
        <v>460112.2609188078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348.63624661958</v>
      </c>
      <c r="AB5" t="n">
        <v>477.0194933705928</v>
      </c>
      <c r="AC5" t="n">
        <v>431.4934224243665</v>
      </c>
      <c r="AD5" t="n">
        <v>348636.24661958</v>
      </c>
      <c r="AE5" t="n">
        <v>477019.4933705928</v>
      </c>
      <c r="AF5" t="n">
        <v>1.711148392866921e-06</v>
      </c>
      <c r="AG5" t="n">
        <v>0.4495833333333333</v>
      </c>
      <c r="AH5" t="n">
        <v>431493.4224243665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335.9661010264504</v>
      </c>
      <c r="AB6" t="n">
        <v>459.6836412026992</v>
      </c>
      <c r="AC6" t="n">
        <v>415.8120796563553</v>
      </c>
      <c r="AD6" t="n">
        <v>335966.1010264504</v>
      </c>
      <c r="AE6" t="n">
        <v>459683.6412026992</v>
      </c>
      <c r="AF6" t="n">
        <v>1.748261772920038e-06</v>
      </c>
      <c r="AG6" t="n">
        <v>0.44</v>
      </c>
      <c r="AH6" t="n">
        <v>415812.0796563553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326.4645641408435</v>
      </c>
      <c r="AB7" t="n">
        <v>446.6832192575886</v>
      </c>
      <c r="AC7" t="n">
        <v>404.0523997354791</v>
      </c>
      <c r="AD7" t="n">
        <v>326464.5641408435</v>
      </c>
      <c r="AE7" t="n">
        <v>446683.2192575886</v>
      </c>
      <c r="AF7" t="n">
        <v>1.775459787257472e-06</v>
      </c>
      <c r="AG7" t="n">
        <v>0.4333333333333333</v>
      </c>
      <c r="AH7" t="n">
        <v>404052.3997354791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320.8347613742655</v>
      </c>
      <c r="AB8" t="n">
        <v>438.9802747429874</v>
      </c>
      <c r="AC8" t="n">
        <v>397.0846134342011</v>
      </c>
      <c r="AD8" t="n">
        <v>320834.7613742655</v>
      </c>
      <c r="AE8" t="n">
        <v>438980.2747429874</v>
      </c>
      <c r="AF8" t="n">
        <v>1.791080642742515e-06</v>
      </c>
      <c r="AG8" t="n">
        <v>0.4295833333333333</v>
      </c>
      <c r="AH8" t="n">
        <v>397084.613434201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314.8828025370627</v>
      </c>
      <c r="AB9" t="n">
        <v>430.8365420800349</v>
      </c>
      <c r="AC9" t="n">
        <v>389.7181071868001</v>
      </c>
      <c r="AD9" t="n">
        <v>314882.8025370627</v>
      </c>
      <c r="AE9" t="n">
        <v>430836.5420800349</v>
      </c>
      <c r="AF9" t="n">
        <v>1.80880643620072e-06</v>
      </c>
      <c r="AG9" t="n">
        <v>0.4252777777777778</v>
      </c>
      <c r="AH9" t="n">
        <v>389718.1071868001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311.0634384197244</v>
      </c>
      <c r="AB10" t="n">
        <v>425.6107195962397</v>
      </c>
      <c r="AC10" t="n">
        <v>384.9910298663705</v>
      </c>
      <c r="AD10" t="n">
        <v>311063.4384197244</v>
      </c>
      <c r="AE10" t="n">
        <v>425610.7195962397</v>
      </c>
      <c r="AF10" t="n">
        <v>1.818334050184505e-06</v>
      </c>
      <c r="AG10" t="n">
        <v>0.4230555555555556</v>
      </c>
      <c r="AH10" t="n">
        <v>384991.0298663705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307.8909621429052</v>
      </c>
      <c r="AB11" t="n">
        <v>421.2699975945202</v>
      </c>
      <c r="AC11" t="n">
        <v>381.0645802802535</v>
      </c>
      <c r="AD11" t="n">
        <v>307890.9621429052</v>
      </c>
      <c r="AE11" t="n">
        <v>421269.9975945203</v>
      </c>
      <c r="AF11" t="n">
        <v>1.824981222731332e-06</v>
      </c>
      <c r="AG11" t="n">
        <v>0.4215277777777778</v>
      </c>
      <c r="AH11" t="n">
        <v>381064.5802802535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304.1977737194105</v>
      </c>
      <c r="AB12" t="n">
        <v>416.2168142615207</v>
      </c>
      <c r="AC12" t="n">
        <v>376.4936656723682</v>
      </c>
      <c r="AD12" t="n">
        <v>304197.7737194105</v>
      </c>
      <c r="AE12" t="n">
        <v>416216.8142615207</v>
      </c>
      <c r="AF12" t="n">
        <v>1.832293112532842e-06</v>
      </c>
      <c r="AG12" t="n">
        <v>0.4198611111111111</v>
      </c>
      <c r="AH12" t="n">
        <v>376493.6656723682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302.3980986438619</v>
      </c>
      <c r="AB13" t="n">
        <v>413.7544194270943</v>
      </c>
      <c r="AC13" t="n">
        <v>374.2662783449466</v>
      </c>
      <c r="AD13" t="n">
        <v>302398.0986438619</v>
      </c>
      <c r="AE13" t="n">
        <v>413754.4194270943</v>
      </c>
      <c r="AF13" t="n">
        <v>1.838552533347771e-06</v>
      </c>
      <c r="AG13" t="n">
        <v>0.4184722222222222</v>
      </c>
      <c r="AH13" t="n">
        <v>374266.2783449466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298.3969414389593</v>
      </c>
      <c r="AB14" t="n">
        <v>408.2798596207488</v>
      </c>
      <c r="AC14" t="n">
        <v>369.3142028429256</v>
      </c>
      <c r="AD14" t="n">
        <v>298396.9414389593</v>
      </c>
      <c r="AE14" t="n">
        <v>408279.8596207488</v>
      </c>
      <c r="AF14" t="n">
        <v>1.846307567985735e-06</v>
      </c>
      <c r="AG14" t="n">
        <v>0.4166666666666667</v>
      </c>
      <c r="AH14" t="n">
        <v>369314.2028429256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296.7928107298369</v>
      </c>
      <c r="AB15" t="n">
        <v>406.0850172152752</v>
      </c>
      <c r="AC15" t="n">
        <v>367.3288331161498</v>
      </c>
      <c r="AD15" t="n">
        <v>296792.8107298369</v>
      </c>
      <c r="AE15" t="n">
        <v>406085.0172152751</v>
      </c>
      <c r="AF15" t="n">
        <v>1.849686547363706e-06</v>
      </c>
      <c r="AG15" t="n">
        <v>0.4159722222222222</v>
      </c>
      <c r="AH15" t="n">
        <v>367328.8331161498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294.1227559979605</v>
      </c>
      <c r="AB16" t="n">
        <v>402.4317305366207</v>
      </c>
      <c r="AC16" t="n">
        <v>364.024210990686</v>
      </c>
      <c r="AD16" t="n">
        <v>294122.7559979605</v>
      </c>
      <c r="AE16" t="n">
        <v>402431.7305366207</v>
      </c>
      <c r="AF16" t="n">
        <v>1.854007209519143e-06</v>
      </c>
      <c r="AG16" t="n">
        <v>0.415</v>
      </c>
      <c r="AH16" t="n">
        <v>364024.210990686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292.7724317746727</v>
      </c>
      <c r="AB17" t="n">
        <v>400.584157362218</v>
      </c>
      <c r="AC17" t="n">
        <v>362.3529676069631</v>
      </c>
      <c r="AD17" t="n">
        <v>292772.4317746727</v>
      </c>
      <c r="AE17" t="n">
        <v>400584.157362218</v>
      </c>
      <c r="AF17" t="n">
        <v>1.857053830269772e-06</v>
      </c>
      <c r="AG17" t="n">
        <v>0.4143055555555555</v>
      </c>
      <c r="AH17" t="n">
        <v>362352.9676069631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290.4954412517744</v>
      </c>
      <c r="AB18" t="n">
        <v>397.4686784750563</v>
      </c>
      <c r="AC18" t="n">
        <v>359.53482565219</v>
      </c>
      <c r="AD18" t="n">
        <v>290495.4412517744</v>
      </c>
      <c r="AE18" t="n">
        <v>397468.6784750563</v>
      </c>
      <c r="AF18" t="n">
        <v>1.860377416543186e-06</v>
      </c>
      <c r="AG18" t="n">
        <v>0.4136111111111112</v>
      </c>
      <c r="AH18" t="n">
        <v>359534.82565219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289.3861586767837</v>
      </c>
      <c r="AB19" t="n">
        <v>395.9509091178608</v>
      </c>
      <c r="AC19" t="n">
        <v>358.1619100722426</v>
      </c>
      <c r="AD19" t="n">
        <v>289386.1586767837</v>
      </c>
      <c r="AE19" t="n">
        <v>395950.9091178608</v>
      </c>
      <c r="AF19" t="n">
        <v>1.859601913079389e-06</v>
      </c>
      <c r="AG19" t="n">
        <v>0.41375</v>
      </c>
      <c r="AH19" t="n">
        <v>358161.9100722426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287.0411899666971</v>
      </c>
      <c r="AB20" t="n">
        <v>392.742419476002</v>
      </c>
      <c r="AC20" t="n">
        <v>355.2596341786594</v>
      </c>
      <c r="AD20" t="n">
        <v>287041.1899666971</v>
      </c>
      <c r="AE20" t="n">
        <v>392742.419476002</v>
      </c>
      <c r="AF20" t="n">
        <v>1.864476506280396e-06</v>
      </c>
      <c r="AG20" t="n">
        <v>0.4126388888888889</v>
      </c>
      <c r="AH20" t="n">
        <v>355259.6341786594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284.514030618977</v>
      </c>
      <c r="AB21" t="n">
        <v>389.2846485660497</v>
      </c>
      <c r="AC21" t="n">
        <v>352.1318680713408</v>
      </c>
      <c r="AD21" t="n">
        <v>284514.030618977</v>
      </c>
      <c r="AE21" t="n">
        <v>389284.6485660496</v>
      </c>
      <c r="AF21" t="n">
        <v>1.868077058076593e-06</v>
      </c>
      <c r="AG21" t="n">
        <v>0.4118055555555555</v>
      </c>
      <c r="AH21" t="n">
        <v>352131.8680713408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284.0383601921432</v>
      </c>
      <c r="AB22" t="n">
        <v>388.6338153029575</v>
      </c>
      <c r="AC22" t="n">
        <v>351.543149421428</v>
      </c>
      <c r="AD22" t="n">
        <v>284038.3601921432</v>
      </c>
      <c r="AE22" t="n">
        <v>388633.8153029575</v>
      </c>
      <c r="AF22" t="n">
        <v>1.868187844285707e-06</v>
      </c>
      <c r="AG22" t="n">
        <v>0.4118055555555555</v>
      </c>
      <c r="AH22" t="n">
        <v>351543.149421428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281.3057652670939</v>
      </c>
      <c r="AB23" t="n">
        <v>384.8949583729253</v>
      </c>
      <c r="AC23" t="n">
        <v>348.1611237492793</v>
      </c>
      <c r="AD23" t="n">
        <v>281305.765267094</v>
      </c>
      <c r="AE23" t="n">
        <v>384894.9583729253</v>
      </c>
      <c r="AF23" t="n">
        <v>1.871400644350007e-06</v>
      </c>
      <c r="AG23" t="n">
        <v>0.4111111111111111</v>
      </c>
      <c r="AH23" t="n">
        <v>348161.1237492794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279.7576613341811</v>
      </c>
      <c r="AB24" t="n">
        <v>382.7767742743885</v>
      </c>
      <c r="AC24" t="n">
        <v>346.2450961682169</v>
      </c>
      <c r="AD24" t="n">
        <v>279757.6613341811</v>
      </c>
      <c r="AE24" t="n">
        <v>382776.7742743885</v>
      </c>
      <c r="AF24" t="n">
        <v>1.871234465036336e-06</v>
      </c>
      <c r="AG24" t="n">
        <v>0.4111111111111111</v>
      </c>
      <c r="AH24" t="n">
        <v>346245.0961682169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276.0419364865291</v>
      </c>
      <c r="AB25" t="n">
        <v>377.69275561162</v>
      </c>
      <c r="AC25" t="n">
        <v>341.6462891111581</v>
      </c>
      <c r="AD25" t="n">
        <v>276041.9364865291</v>
      </c>
      <c r="AE25" t="n">
        <v>377692.75561162</v>
      </c>
      <c r="AF25" t="n">
        <v>1.875222768564432e-06</v>
      </c>
      <c r="AG25" t="n">
        <v>0.4102777777777777</v>
      </c>
      <c r="AH25" t="n">
        <v>341646.2891111581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277.4446443154366</v>
      </c>
      <c r="AB26" t="n">
        <v>379.6120023462331</v>
      </c>
      <c r="AC26" t="n">
        <v>343.3823656310994</v>
      </c>
      <c r="AD26" t="n">
        <v>277444.6443154365</v>
      </c>
      <c r="AE26" t="n">
        <v>379612.0023462331</v>
      </c>
      <c r="AF26" t="n">
        <v>1.874835016832534e-06</v>
      </c>
      <c r="AG26" t="n">
        <v>0.4104166666666667</v>
      </c>
      <c r="AH26" t="n">
        <v>343382.3656310994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274.3471675541847</v>
      </c>
      <c r="AB27" t="n">
        <v>375.3738979904579</v>
      </c>
      <c r="AC27" t="n">
        <v>339.5487400068226</v>
      </c>
      <c r="AD27" t="n">
        <v>274347.1675541847</v>
      </c>
      <c r="AE27" t="n">
        <v>375373.8979904579</v>
      </c>
      <c r="AF27" t="n">
        <v>1.874281085786965e-06</v>
      </c>
      <c r="AG27" t="n">
        <v>0.4104166666666667</v>
      </c>
      <c r="AH27" t="n">
        <v>339548.7400068226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271.8924281990502</v>
      </c>
      <c r="AB28" t="n">
        <v>372.0152153093056</v>
      </c>
      <c r="AC28" t="n">
        <v>336.5106052868188</v>
      </c>
      <c r="AD28" t="n">
        <v>271892.4281990502</v>
      </c>
      <c r="AE28" t="n">
        <v>372015.2153093056</v>
      </c>
      <c r="AF28" t="n">
        <v>1.878601747942403e-06</v>
      </c>
      <c r="AG28" t="n">
        <v>0.4095833333333333</v>
      </c>
      <c r="AH28" t="n">
        <v>336510.6052868188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272.1697583319627</v>
      </c>
      <c r="AB29" t="n">
        <v>372.3946706320986</v>
      </c>
      <c r="AC29" t="n">
        <v>336.8538459261732</v>
      </c>
      <c r="AD29" t="n">
        <v>272169.7583319627</v>
      </c>
      <c r="AE29" t="n">
        <v>372394.6706320986</v>
      </c>
      <c r="AF29" t="n">
        <v>1.87865714104696e-06</v>
      </c>
      <c r="AG29" t="n">
        <v>0.4095833333333333</v>
      </c>
      <c r="AH29" t="n">
        <v>336853.8459261732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272.5014208716501</v>
      </c>
      <c r="AB30" t="n">
        <v>372.8484659508174</v>
      </c>
      <c r="AC30" t="n">
        <v>337.2643316565791</v>
      </c>
      <c r="AD30" t="n">
        <v>272501.42087165</v>
      </c>
      <c r="AE30" t="n">
        <v>372848.4659508174</v>
      </c>
      <c r="AF30" t="n">
        <v>1.879488037615313e-06</v>
      </c>
      <c r="AG30" t="n">
        <v>0.4093055555555555</v>
      </c>
      <c r="AH30" t="n">
        <v>337264.3316565792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273.2451106343552</v>
      </c>
      <c r="AB31" t="n">
        <v>373.8660150934273</v>
      </c>
      <c r="AC31" t="n">
        <v>338.1847673371577</v>
      </c>
      <c r="AD31" t="n">
        <v>273245.1106343552</v>
      </c>
      <c r="AE31" t="n">
        <v>373866.0150934273</v>
      </c>
      <c r="AF31" t="n">
        <v>1.879044892778858e-06</v>
      </c>
      <c r="AG31" t="n">
        <v>0.4094444444444444</v>
      </c>
      <c r="AH31" t="n">
        <v>338184.7673371577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274.5534124926257</v>
      </c>
      <c r="AB32" t="n">
        <v>375.6560914141176</v>
      </c>
      <c r="AC32" t="n">
        <v>339.8040012861891</v>
      </c>
      <c r="AD32" t="n">
        <v>274553.4124926258</v>
      </c>
      <c r="AE32" t="n">
        <v>375656.0914141175</v>
      </c>
      <c r="AF32" t="n">
        <v>1.87882332036063e-06</v>
      </c>
      <c r="AG32" t="n">
        <v>0.4094444444444444</v>
      </c>
      <c r="AH32" t="n">
        <v>339804.0012861891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859.21482541488</v>
      </c>
      <c r="AB2" t="n">
        <v>1175.615630015474</v>
      </c>
      <c r="AC2" t="n">
        <v>1063.416524273696</v>
      </c>
      <c r="AD2" t="n">
        <v>859214.8254148801</v>
      </c>
      <c r="AE2" t="n">
        <v>1175615.630015474</v>
      </c>
      <c r="AF2" t="n">
        <v>1.014459499592595e-06</v>
      </c>
      <c r="AG2" t="n">
        <v>0.7308333333333333</v>
      </c>
      <c r="AH2" t="n">
        <v>1063416.524273696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523.3699929285781</v>
      </c>
      <c r="AB3" t="n">
        <v>716.0979137793973</v>
      </c>
      <c r="AC3" t="n">
        <v>647.7545339380252</v>
      </c>
      <c r="AD3" t="n">
        <v>523369.9929285781</v>
      </c>
      <c r="AE3" t="n">
        <v>716097.9137793974</v>
      </c>
      <c r="AF3" t="n">
        <v>1.378554645434272e-06</v>
      </c>
      <c r="AG3" t="n">
        <v>0.5377777777777778</v>
      </c>
      <c r="AH3" t="n">
        <v>647754.5339380252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450.5810561275241</v>
      </c>
      <c r="AB4" t="n">
        <v>616.5048792269405</v>
      </c>
      <c r="AC4" t="n">
        <v>557.666518823553</v>
      </c>
      <c r="AD4" t="n">
        <v>450581.0561275241</v>
      </c>
      <c r="AE4" t="n">
        <v>616504.8792269405</v>
      </c>
      <c r="AF4" t="n">
        <v>1.516484839959254e-06</v>
      </c>
      <c r="AG4" t="n">
        <v>0.4888888888888889</v>
      </c>
      <c r="AH4" t="n">
        <v>557666.518823553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420.9440934692173</v>
      </c>
      <c r="AB5" t="n">
        <v>575.9542794273307</v>
      </c>
      <c r="AC5" t="n">
        <v>520.9860113556936</v>
      </c>
      <c r="AD5" t="n">
        <v>420944.0934692172</v>
      </c>
      <c r="AE5" t="n">
        <v>575954.2794273307</v>
      </c>
      <c r="AF5" t="n">
        <v>1.584008716148921e-06</v>
      </c>
      <c r="AG5" t="n">
        <v>0.4680555555555556</v>
      </c>
      <c r="AH5" t="n">
        <v>520986.0113556936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401.4018899932329</v>
      </c>
      <c r="AB6" t="n">
        <v>549.2157744903185</v>
      </c>
      <c r="AC6" t="n">
        <v>496.7993918021423</v>
      </c>
      <c r="AD6" t="n">
        <v>401401.8899932329</v>
      </c>
      <c r="AE6" t="n">
        <v>549215.7744903185</v>
      </c>
      <c r="AF6" t="n">
        <v>1.631942661459847e-06</v>
      </c>
      <c r="AG6" t="n">
        <v>0.4543055555555556</v>
      </c>
      <c r="AH6" t="n">
        <v>496799.3918021423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389.7497879832688</v>
      </c>
      <c r="AB7" t="n">
        <v>533.2728544658249</v>
      </c>
      <c r="AC7" t="n">
        <v>482.3780416887579</v>
      </c>
      <c r="AD7" t="n">
        <v>389749.7879832688</v>
      </c>
      <c r="AE7" t="n">
        <v>533272.8544658249</v>
      </c>
      <c r="AF7" t="n">
        <v>1.661567761290097e-06</v>
      </c>
      <c r="AG7" t="n">
        <v>0.4461111111111111</v>
      </c>
      <c r="AH7" t="n">
        <v>482378.0416887579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379.9392749365779</v>
      </c>
      <c r="AB8" t="n">
        <v>519.8496777060532</v>
      </c>
      <c r="AC8" t="n">
        <v>470.2359540793917</v>
      </c>
      <c r="AD8" t="n">
        <v>379939.2749365779</v>
      </c>
      <c r="AE8" t="n">
        <v>519849.6777060531</v>
      </c>
      <c r="AF8" t="n">
        <v>1.686388790877603e-06</v>
      </c>
      <c r="AG8" t="n">
        <v>0.4395833333333333</v>
      </c>
      <c r="AH8" t="n">
        <v>470235.9540793917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374.0748842759759</v>
      </c>
      <c r="AB9" t="n">
        <v>511.8257596855609</v>
      </c>
      <c r="AC9" t="n">
        <v>462.9778275331356</v>
      </c>
      <c r="AD9" t="n">
        <v>374074.8842759759</v>
      </c>
      <c r="AE9" t="n">
        <v>511825.7596855609</v>
      </c>
      <c r="AF9" t="n">
        <v>1.702562494028171e-06</v>
      </c>
      <c r="AG9" t="n">
        <v>0.4354166666666667</v>
      </c>
      <c r="AH9" t="n">
        <v>462977.8275331356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369.6578610604975</v>
      </c>
      <c r="AB10" t="n">
        <v>505.782193656832</v>
      </c>
      <c r="AC10" t="n">
        <v>457.5110509639903</v>
      </c>
      <c r="AD10" t="n">
        <v>369657.8610604975</v>
      </c>
      <c r="AE10" t="n">
        <v>505782.193656832</v>
      </c>
      <c r="AF10" t="n">
        <v>1.713451719911722e-06</v>
      </c>
      <c r="AG10" t="n">
        <v>0.4326388888888889</v>
      </c>
      <c r="AH10" t="n">
        <v>457511.0509639903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365.334308418903</v>
      </c>
      <c r="AB11" t="n">
        <v>499.8665181909217</v>
      </c>
      <c r="AC11" t="n">
        <v>452.1599592618439</v>
      </c>
      <c r="AD11" t="n">
        <v>365334.308418903</v>
      </c>
      <c r="AE11" t="n">
        <v>499866.5181909217</v>
      </c>
      <c r="AF11" t="n">
        <v>1.724020674445757e-06</v>
      </c>
      <c r="AG11" t="n">
        <v>0.43</v>
      </c>
      <c r="AH11" t="n">
        <v>452159.9592618439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361.4214141693185</v>
      </c>
      <c r="AB12" t="n">
        <v>494.5127236539292</v>
      </c>
      <c r="AC12" t="n">
        <v>447.3171233613642</v>
      </c>
      <c r="AD12" t="n">
        <v>361421.4141693185</v>
      </c>
      <c r="AE12" t="n">
        <v>494512.7236539292</v>
      </c>
      <c r="AF12" t="n">
        <v>1.734909900329309e-06</v>
      </c>
      <c r="AG12" t="n">
        <v>0.4273611111111111</v>
      </c>
      <c r="AH12" t="n">
        <v>447317.1233613642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358.0146852498969</v>
      </c>
      <c r="AB13" t="n">
        <v>489.8514868521038</v>
      </c>
      <c r="AC13" t="n">
        <v>443.100748457818</v>
      </c>
      <c r="AD13" t="n">
        <v>358014.6852498969</v>
      </c>
      <c r="AE13" t="n">
        <v>489851.4868521038</v>
      </c>
      <c r="AF13" t="n">
        <v>1.742809926950708e-06</v>
      </c>
      <c r="AG13" t="n">
        <v>0.4254166666666667</v>
      </c>
      <c r="AH13" t="n">
        <v>443100.748457818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354.081656405897</v>
      </c>
      <c r="AB14" t="n">
        <v>484.4701432747564</v>
      </c>
      <c r="AC14" t="n">
        <v>438.2329927587296</v>
      </c>
      <c r="AD14" t="n">
        <v>354081.656405897</v>
      </c>
      <c r="AE14" t="n">
        <v>484470.1432747564</v>
      </c>
      <c r="AF14" t="n">
        <v>1.750443060780845e-06</v>
      </c>
      <c r="AG14" t="n">
        <v>0.4234722222222222</v>
      </c>
      <c r="AH14" t="n">
        <v>438232.9927587296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354.0286107262752</v>
      </c>
      <c r="AB15" t="n">
        <v>484.3975638356877</v>
      </c>
      <c r="AC15" t="n">
        <v>438.1673401994597</v>
      </c>
      <c r="AD15" t="n">
        <v>354028.6107262752</v>
      </c>
      <c r="AE15" t="n">
        <v>484397.5638356877</v>
      </c>
      <c r="AF15" t="n">
        <v>1.752311310319689e-06</v>
      </c>
      <c r="AG15" t="n">
        <v>0.4230555555555556</v>
      </c>
      <c r="AH15" t="n">
        <v>438167.3401994597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350.3817728201314</v>
      </c>
      <c r="AB16" t="n">
        <v>479.4077993253682</v>
      </c>
      <c r="AC16" t="n">
        <v>433.6537918108265</v>
      </c>
      <c r="AD16" t="n">
        <v>350381.7728201314</v>
      </c>
      <c r="AE16" t="n">
        <v>479407.7993253681</v>
      </c>
      <c r="AF16" t="n">
        <v>1.758289708843992e-06</v>
      </c>
      <c r="AG16" t="n">
        <v>0.4216666666666666</v>
      </c>
      <c r="AH16" t="n">
        <v>433653.7918108265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349.3035015643546</v>
      </c>
      <c r="AB17" t="n">
        <v>477.9324610232439</v>
      </c>
      <c r="AC17" t="n">
        <v>432.3192577256067</v>
      </c>
      <c r="AD17" t="n">
        <v>349303.5015643546</v>
      </c>
      <c r="AE17" t="n">
        <v>477932.4610232439</v>
      </c>
      <c r="AF17" t="n">
        <v>1.761492422339154e-06</v>
      </c>
      <c r="AG17" t="n">
        <v>0.4208333333333333</v>
      </c>
      <c r="AH17" t="n">
        <v>432319.2577256067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348.3444091086097</v>
      </c>
      <c r="AB18" t="n">
        <v>476.6201884131209</v>
      </c>
      <c r="AC18" t="n">
        <v>431.1322265716077</v>
      </c>
      <c r="AD18" t="n">
        <v>348344.4091086097</v>
      </c>
      <c r="AE18" t="n">
        <v>476620.1884131209</v>
      </c>
      <c r="AF18" t="n">
        <v>1.763841078902273e-06</v>
      </c>
      <c r="AG18" t="n">
        <v>0.4202777777777778</v>
      </c>
      <c r="AH18" t="n">
        <v>431132.2265716077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345.322513686127</v>
      </c>
      <c r="AB19" t="n">
        <v>472.4854977794631</v>
      </c>
      <c r="AC19" t="n">
        <v>427.3921450089514</v>
      </c>
      <c r="AD19" t="n">
        <v>345322.513686127</v>
      </c>
      <c r="AE19" t="n">
        <v>472485.4977794631</v>
      </c>
      <c r="AF19" t="n">
        <v>1.769285691844048e-06</v>
      </c>
      <c r="AG19" t="n">
        <v>0.4190277777777778</v>
      </c>
      <c r="AH19" t="n">
        <v>427392.1450089514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343.8576703169651</v>
      </c>
      <c r="AB20" t="n">
        <v>470.4812344574473</v>
      </c>
      <c r="AC20" t="n">
        <v>425.5791657653875</v>
      </c>
      <c r="AD20" t="n">
        <v>343857.6703169651</v>
      </c>
      <c r="AE20" t="n">
        <v>470481.2344574473</v>
      </c>
      <c r="AF20" t="n">
        <v>1.772808676688727e-06</v>
      </c>
      <c r="AG20" t="n">
        <v>0.4181944444444444</v>
      </c>
      <c r="AH20" t="n">
        <v>425579.1657653875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341.1951580220025</v>
      </c>
      <c r="AB21" t="n">
        <v>466.8382676737269</v>
      </c>
      <c r="AC21" t="n">
        <v>422.2838786185695</v>
      </c>
      <c r="AD21" t="n">
        <v>341195.1580220025</v>
      </c>
      <c r="AE21" t="n">
        <v>466838.267673727</v>
      </c>
      <c r="AF21" t="n">
        <v>1.775691118834373e-06</v>
      </c>
      <c r="AG21" t="n">
        <v>0.4175</v>
      </c>
      <c r="AH21" t="n">
        <v>422283.8786185695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342.4223696455879</v>
      </c>
      <c r="AB22" t="n">
        <v>468.5173927578722</v>
      </c>
      <c r="AC22" t="n">
        <v>423.8027503613508</v>
      </c>
      <c r="AD22" t="n">
        <v>342422.3696455879</v>
      </c>
      <c r="AE22" t="n">
        <v>468517.3927578722</v>
      </c>
      <c r="AF22" t="n">
        <v>1.775851254509131e-06</v>
      </c>
      <c r="AG22" t="n">
        <v>0.4175</v>
      </c>
      <c r="AH22" t="n">
        <v>423802.7503613508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339.2742297224839</v>
      </c>
      <c r="AB23" t="n">
        <v>464.20996882895</v>
      </c>
      <c r="AC23" t="n">
        <v>419.9064209266975</v>
      </c>
      <c r="AD23" t="n">
        <v>339274.2297224839</v>
      </c>
      <c r="AE23" t="n">
        <v>464209.96882895</v>
      </c>
      <c r="AF23" t="n">
        <v>1.780014782052842e-06</v>
      </c>
      <c r="AG23" t="n">
        <v>0.4165277777777778</v>
      </c>
      <c r="AH23" t="n">
        <v>419906.4209266975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338.9857202021209</v>
      </c>
      <c r="AB24" t="n">
        <v>463.8152173750477</v>
      </c>
      <c r="AC24" t="n">
        <v>419.5493439975186</v>
      </c>
      <c r="AD24" t="n">
        <v>338985.720202121</v>
      </c>
      <c r="AE24" t="n">
        <v>463815.2173750477</v>
      </c>
      <c r="AF24" t="n">
        <v>1.780121539169347e-06</v>
      </c>
      <c r="AG24" t="n">
        <v>0.4165277777777778</v>
      </c>
      <c r="AH24" t="n">
        <v>419549.3439975186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336.4078405237872</v>
      </c>
      <c r="AB25" t="n">
        <v>460.2880486711265</v>
      </c>
      <c r="AC25" t="n">
        <v>416.3588033242872</v>
      </c>
      <c r="AD25" t="n">
        <v>336407.8405237873</v>
      </c>
      <c r="AE25" t="n">
        <v>460288.0486711265</v>
      </c>
      <c r="AF25" t="n">
        <v>1.784605338062574e-06</v>
      </c>
      <c r="AG25" t="n">
        <v>0.4154166666666667</v>
      </c>
      <c r="AH25" t="n">
        <v>416358.8033242872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336.8658300221574</v>
      </c>
      <c r="AB26" t="n">
        <v>460.9146901078673</v>
      </c>
      <c r="AC26" t="n">
        <v>416.9256389818021</v>
      </c>
      <c r="AD26" t="n">
        <v>336865.8300221573</v>
      </c>
      <c r="AE26" t="n">
        <v>460914.6901078673</v>
      </c>
      <c r="AF26" t="n">
        <v>1.78353776689752e-06</v>
      </c>
      <c r="AG26" t="n">
        <v>0.4156944444444444</v>
      </c>
      <c r="AH26" t="n">
        <v>416925.6389818021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334.7931322812033</v>
      </c>
      <c r="AB27" t="n">
        <v>458.0787336177233</v>
      </c>
      <c r="AC27" t="n">
        <v>414.3603421987875</v>
      </c>
      <c r="AD27" t="n">
        <v>334793.1322812033</v>
      </c>
      <c r="AE27" t="n">
        <v>458078.7336177233</v>
      </c>
      <c r="AF27" t="n">
        <v>1.78375128113053e-06</v>
      </c>
      <c r="AG27" t="n">
        <v>0.4155555555555556</v>
      </c>
      <c r="AH27" t="n">
        <v>414360.3421987875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334.1728906969843</v>
      </c>
      <c r="AB28" t="n">
        <v>457.2300917190673</v>
      </c>
      <c r="AC28" t="n">
        <v>413.5926934918629</v>
      </c>
      <c r="AD28" t="n">
        <v>334172.8906969843</v>
      </c>
      <c r="AE28" t="n">
        <v>457230.0917190672</v>
      </c>
      <c r="AF28" t="n">
        <v>1.787647915882978e-06</v>
      </c>
      <c r="AG28" t="n">
        <v>0.4147222222222222</v>
      </c>
      <c r="AH28" t="n">
        <v>413592.6934918629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333.1302873881823</v>
      </c>
      <c r="AB29" t="n">
        <v>455.8035558755527</v>
      </c>
      <c r="AC29" t="n">
        <v>412.3023042270976</v>
      </c>
      <c r="AD29" t="n">
        <v>333130.2873881823</v>
      </c>
      <c r="AE29" t="n">
        <v>455803.5558755526</v>
      </c>
      <c r="AF29" t="n">
        <v>1.787701294441231e-06</v>
      </c>
      <c r="AG29" t="n">
        <v>0.4147222222222222</v>
      </c>
      <c r="AH29" t="n">
        <v>412302.3042270977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329.7016567235853</v>
      </c>
      <c r="AB30" t="n">
        <v>451.1123521397416</v>
      </c>
      <c r="AC30" t="n">
        <v>408.0588223916865</v>
      </c>
      <c r="AD30" t="n">
        <v>329701.6567235853</v>
      </c>
      <c r="AE30" t="n">
        <v>451112.3521397416</v>
      </c>
      <c r="AF30" t="n">
        <v>1.79165130775193e-06</v>
      </c>
      <c r="AG30" t="n">
        <v>0.41375</v>
      </c>
      <c r="AH30" t="n">
        <v>408058.8223916866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330.8787747995368</v>
      </c>
      <c r="AB31" t="n">
        <v>452.7229370220428</v>
      </c>
      <c r="AC31" t="n">
        <v>409.515695313291</v>
      </c>
      <c r="AD31" t="n">
        <v>330878.7747995368</v>
      </c>
      <c r="AE31" t="n">
        <v>452722.9370220428</v>
      </c>
      <c r="AF31" t="n">
        <v>1.791597929193677e-06</v>
      </c>
      <c r="AG31" t="n">
        <v>0.41375</v>
      </c>
      <c r="AH31" t="n">
        <v>409515.695313291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331.204015529713</v>
      </c>
      <c r="AB32" t="n">
        <v>453.1679457376783</v>
      </c>
      <c r="AC32" t="n">
        <v>409.91823302168</v>
      </c>
      <c r="AD32" t="n">
        <v>331204.0155297131</v>
      </c>
      <c r="AE32" t="n">
        <v>453167.9457376783</v>
      </c>
      <c r="AF32" t="n">
        <v>1.790957386494645e-06</v>
      </c>
      <c r="AG32" t="n">
        <v>0.4138888888888889</v>
      </c>
      <c r="AH32" t="n">
        <v>409918.23302168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329.2886334350642</v>
      </c>
      <c r="AB33" t="n">
        <v>450.5472354550855</v>
      </c>
      <c r="AC33" t="n">
        <v>407.5476396502679</v>
      </c>
      <c r="AD33" t="n">
        <v>329288.6334350642</v>
      </c>
      <c r="AE33" t="n">
        <v>450547.2354550855</v>
      </c>
      <c r="AF33" t="n">
        <v>1.790583736586876e-06</v>
      </c>
      <c r="AG33" t="n">
        <v>0.4140277777777778</v>
      </c>
      <c r="AH33" t="n">
        <v>407547.6396502678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326.1130111101585</v>
      </c>
      <c r="AB34" t="n">
        <v>446.2022088915802</v>
      </c>
      <c r="AC34" t="n">
        <v>403.6172963237004</v>
      </c>
      <c r="AD34" t="n">
        <v>326113.0111101585</v>
      </c>
      <c r="AE34" t="n">
        <v>446202.2088915802</v>
      </c>
      <c r="AF34" t="n">
        <v>1.795974970970399e-06</v>
      </c>
      <c r="AG34" t="n">
        <v>0.4127777777777777</v>
      </c>
      <c r="AH34" t="n">
        <v>403617.2963237004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326.9512082058781</v>
      </c>
      <c r="AB35" t="n">
        <v>447.3490671365897</v>
      </c>
      <c r="AC35" t="n">
        <v>404.6547000274319</v>
      </c>
      <c r="AD35" t="n">
        <v>326951.208205878</v>
      </c>
      <c r="AE35" t="n">
        <v>447349.0671365897</v>
      </c>
      <c r="AF35" t="n">
        <v>1.795227671154862e-06</v>
      </c>
      <c r="AG35" t="n">
        <v>0.4129166666666667</v>
      </c>
      <c r="AH35" t="n">
        <v>404654.7000274319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327.3097031532182</v>
      </c>
      <c r="AB36" t="n">
        <v>447.8395757392213</v>
      </c>
      <c r="AC36" t="n">
        <v>405.0983951774614</v>
      </c>
      <c r="AD36" t="n">
        <v>327309.7031532182</v>
      </c>
      <c r="AE36" t="n">
        <v>447839.5757392213</v>
      </c>
      <c r="AF36" t="n">
        <v>1.795441185387872e-06</v>
      </c>
      <c r="AG36" t="n">
        <v>0.4129166666666667</v>
      </c>
      <c r="AH36" t="n">
        <v>405098.3951774614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325.6807138067713</v>
      </c>
      <c r="AB37" t="n">
        <v>445.6107206494747</v>
      </c>
      <c r="AC37" t="n">
        <v>403.0822588892625</v>
      </c>
      <c r="AD37" t="n">
        <v>325680.7138067713</v>
      </c>
      <c r="AE37" t="n">
        <v>445610.7206494746</v>
      </c>
      <c r="AF37" t="n">
        <v>1.795174292596609e-06</v>
      </c>
      <c r="AG37" t="n">
        <v>0.4129166666666667</v>
      </c>
      <c r="AH37" t="n">
        <v>403082.2588892625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324.4894347165383</v>
      </c>
      <c r="AB38" t="n">
        <v>443.9807600426937</v>
      </c>
      <c r="AC38" t="n">
        <v>401.6078594351285</v>
      </c>
      <c r="AD38" t="n">
        <v>324489.4347165383</v>
      </c>
      <c r="AE38" t="n">
        <v>443980.7600426937</v>
      </c>
      <c r="AF38" t="n">
        <v>1.795441185387872e-06</v>
      </c>
      <c r="AG38" t="n">
        <v>0.4129166666666667</v>
      </c>
      <c r="AH38" t="n">
        <v>401607.8594351286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322.3291390896401</v>
      </c>
      <c r="AB39" t="n">
        <v>441.0249482604551</v>
      </c>
      <c r="AC39" t="n">
        <v>398.9341461808788</v>
      </c>
      <c r="AD39" t="n">
        <v>322329.1390896401</v>
      </c>
      <c r="AE39" t="n">
        <v>441024.948260455</v>
      </c>
      <c r="AF39" t="n">
        <v>1.798697277441287e-06</v>
      </c>
      <c r="AG39" t="n">
        <v>0.4122222222222222</v>
      </c>
      <c r="AH39" t="n">
        <v>398934.1461808788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323.5102012169495</v>
      </c>
      <c r="AB40" t="n">
        <v>442.6409295678233</v>
      </c>
      <c r="AC40" t="n">
        <v>400.3959005003159</v>
      </c>
      <c r="AD40" t="n">
        <v>323510.2012169495</v>
      </c>
      <c r="AE40" t="n">
        <v>442640.9295678233</v>
      </c>
      <c r="AF40" t="n">
        <v>1.799124305907308e-06</v>
      </c>
      <c r="AG40" t="n">
        <v>0.4120833333333334</v>
      </c>
      <c r="AH40" t="n">
        <v>400395.9005003159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324.6749972656428</v>
      </c>
      <c r="AB41" t="n">
        <v>444.2346549088204</v>
      </c>
      <c r="AC41" t="n">
        <v>401.8375229315758</v>
      </c>
      <c r="AD41" t="n">
        <v>324674.9972656428</v>
      </c>
      <c r="AE41" t="n">
        <v>444234.6549088204</v>
      </c>
      <c r="AF41" t="n">
        <v>1.798910791674298e-06</v>
      </c>
      <c r="AG41" t="n">
        <v>0.4120833333333334</v>
      </c>
      <c r="AH41" t="n">
        <v>401837.5229315758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110.4630771625363</v>
      </c>
      <c r="AB2" t="n">
        <v>151.1404554607426</v>
      </c>
      <c r="AC2" t="n">
        <v>136.7158225185721</v>
      </c>
      <c r="AD2" t="n">
        <v>110463.0771625363</v>
      </c>
      <c r="AE2" t="n">
        <v>151140.4554607426</v>
      </c>
      <c r="AF2" t="n">
        <v>2.212041919526388e-06</v>
      </c>
      <c r="AG2" t="n">
        <v>0.4306944444444445</v>
      </c>
      <c r="AH2" t="n">
        <v>136715.8225185721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104.5699594519822</v>
      </c>
      <c r="AB3" t="n">
        <v>143.077231823162</v>
      </c>
      <c r="AC3" t="n">
        <v>129.4221416281542</v>
      </c>
      <c r="AD3" t="n">
        <v>104569.9594519822</v>
      </c>
      <c r="AE3" t="n">
        <v>143077.231823162</v>
      </c>
      <c r="AF3" t="n">
        <v>2.262179981700392e-06</v>
      </c>
      <c r="AG3" t="n">
        <v>0.4211111111111111</v>
      </c>
      <c r="AH3" t="n">
        <v>129422.1416281542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399.41498005611</v>
      </c>
      <c r="AB2" t="n">
        <v>546.497196658067</v>
      </c>
      <c r="AC2" t="n">
        <v>494.3402712226531</v>
      </c>
      <c r="AD2" t="n">
        <v>399414.98005611</v>
      </c>
      <c r="AE2" t="n">
        <v>546497.1966580669</v>
      </c>
      <c r="AF2" t="n">
        <v>1.489509226969024e-06</v>
      </c>
      <c r="AG2" t="n">
        <v>0.5481944444444444</v>
      </c>
      <c r="AH2" t="n">
        <v>494340.2712226531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301.039758876145</v>
      </c>
      <c r="AB3" t="n">
        <v>411.8958790311827</v>
      </c>
      <c r="AC3" t="n">
        <v>372.5851144359428</v>
      </c>
      <c r="AD3" t="n">
        <v>301039.758876145</v>
      </c>
      <c r="AE3" t="n">
        <v>411895.8790311827</v>
      </c>
      <c r="AF3" t="n">
        <v>1.75476026821638e-06</v>
      </c>
      <c r="AG3" t="n">
        <v>0.4652777777777778</v>
      </c>
      <c r="AH3" t="n">
        <v>372585.1144359428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274.0552348153922</v>
      </c>
      <c r="AB4" t="n">
        <v>374.9744627380787</v>
      </c>
      <c r="AC4" t="n">
        <v>339.1874262943194</v>
      </c>
      <c r="AD4" t="n">
        <v>274055.2348153922</v>
      </c>
      <c r="AE4" t="n">
        <v>374974.4627380787</v>
      </c>
      <c r="AF4" t="n">
        <v>1.848409405784429e-06</v>
      </c>
      <c r="AG4" t="n">
        <v>0.4416666666666667</v>
      </c>
      <c r="AH4" t="n">
        <v>339187.4262943194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260.8697579676117</v>
      </c>
      <c r="AB5" t="n">
        <v>356.9335116127614</v>
      </c>
      <c r="AC5" t="n">
        <v>322.8682782237685</v>
      </c>
      <c r="AD5" t="n">
        <v>260869.7579676117</v>
      </c>
      <c r="AE5" t="n">
        <v>356933.5116127614</v>
      </c>
      <c r="AF5" t="n">
        <v>1.895557308062881e-06</v>
      </c>
      <c r="AG5" t="n">
        <v>0.4306944444444445</v>
      </c>
      <c r="AH5" t="n">
        <v>322868.2782237685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251.7425200365809</v>
      </c>
      <c r="AB6" t="n">
        <v>344.4452220100435</v>
      </c>
      <c r="AC6" t="n">
        <v>311.5718534534129</v>
      </c>
      <c r="AD6" t="n">
        <v>251742.5200365809</v>
      </c>
      <c r="AE6" t="n">
        <v>344445.2220100435</v>
      </c>
      <c r="AF6" t="n">
        <v>1.926362171895686e-06</v>
      </c>
      <c r="AG6" t="n">
        <v>0.4238888888888889</v>
      </c>
      <c r="AH6" t="n">
        <v>311571.8534534129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245.3284568198742</v>
      </c>
      <c r="AB7" t="n">
        <v>335.6692177484516</v>
      </c>
      <c r="AC7" t="n">
        <v>303.6334187213454</v>
      </c>
      <c r="AD7" t="n">
        <v>245328.4568198742</v>
      </c>
      <c r="AE7" t="n">
        <v>335669.2177484516</v>
      </c>
      <c r="AF7" t="n">
        <v>1.945233090388682e-06</v>
      </c>
      <c r="AG7" t="n">
        <v>0.4197222222222222</v>
      </c>
      <c r="AH7" t="n">
        <v>303633.4187213454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240.4229059981646</v>
      </c>
      <c r="AB8" t="n">
        <v>328.9572266965635</v>
      </c>
      <c r="AC8" t="n">
        <v>297.5620106751088</v>
      </c>
      <c r="AD8" t="n">
        <v>240422.9059981646</v>
      </c>
      <c r="AE8" t="n">
        <v>328957.2266965635</v>
      </c>
      <c r="AF8" t="n">
        <v>1.958813097154671e-06</v>
      </c>
      <c r="AG8" t="n">
        <v>0.4168055555555556</v>
      </c>
      <c r="AH8" t="n">
        <v>297562.0106751088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235.4964255176113</v>
      </c>
      <c r="AB9" t="n">
        <v>322.2165987620942</v>
      </c>
      <c r="AC9" t="n">
        <v>291.4646988101723</v>
      </c>
      <c r="AD9" t="n">
        <v>235496.4255176113</v>
      </c>
      <c r="AE9" t="n">
        <v>322216.5987620942</v>
      </c>
      <c r="AF9" t="n">
        <v>1.971452497391413e-06</v>
      </c>
      <c r="AG9" t="n">
        <v>0.4141666666666667</v>
      </c>
      <c r="AH9" t="n">
        <v>291464.6988101723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232.6562169153217</v>
      </c>
      <c r="AB10" t="n">
        <v>318.3305000512833</v>
      </c>
      <c r="AC10" t="n">
        <v>287.9494839061462</v>
      </c>
      <c r="AD10" t="n">
        <v>232656.2169153217</v>
      </c>
      <c r="AE10" t="n">
        <v>318330.5000512833</v>
      </c>
      <c r="AF10" t="n">
        <v>1.977919167279979e-06</v>
      </c>
      <c r="AG10" t="n">
        <v>0.4127777777777777</v>
      </c>
      <c r="AH10" t="n">
        <v>287949.4839061462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228.6851610471153</v>
      </c>
      <c r="AB11" t="n">
        <v>312.8971262217855</v>
      </c>
      <c r="AC11" t="n">
        <v>283.0346636491458</v>
      </c>
      <c r="AD11" t="n">
        <v>228685.1610471153</v>
      </c>
      <c r="AE11" t="n">
        <v>312897.1262217856</v>
      </c>
      <c r="AF11" t="n">
        <v>1.984914928341246e-06</v>
      </c>
      <c r="AG11" t="n">
        <v>0.4113888888888889</v>
      </c>
      <c r="AH11" t="n">
        <v>283034.6636491458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224.3451516169284</v>
      </c>
      <c r="AB12" t="n">
        <v>306.9589338517039</v>
      </c>
      <c r="AC12" t="n">
        <v>277.6632040245576</v>
      </c>
      <c r="AD12" t="n">
        <v>224345.1516169284</v>
      </c>
      <c r="AE12" t="n">
        <v>306958.9338517039</v>
      </c>
      <c r="AF12" t="n">
        <v>1.991499174045967e-06</v>
      </c>
      <c r="AG12" t="n">
        <v>0.41</v>
      </c>
      <c r="AH12" t="n">
        <v>277663.2040245575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221.4966505457805</v>
      </c>
      <c r="AB13" t="n">
        <v>303.0614890191633</v>
      </c>
      <c r="AC13" t="n">
        <v>274.1377258567352</v>
      </c>
      <c r="AD13" t="n">
        <v>221496.6505457805</v>
      </c>
      <c r="AE13" t="n">
        <v>303061.4890191633</v>
      </c>
      <c r="AF13" t="n">
        <v>1.995320388071029e-06</v>
      </c>
      <c r="AG13" t="n">
        <v>0.4091666666666667</v>
      </c>
      <c r="AH13" t="n">
        <v>274137.7258567352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219.5081906845624</v>
      </c>
      <c r="AB14" t="n">
        <v>300.3407905123881</v>
      </c>
      <c r="AC14" t="n">
        <v>271.6766869969215</v>
      </c>
      <c r="AD14" t="n">
        <v>219508.1906845624</v>
      </c>
      <c r="AE14" t="n">
        <v>300340.7905123881</v>
      </c>
      <c r="AF14" t="n">
        <v>1.997436752761832e-06</v>
      </c>
      <c r="AG14" t="n">
        <v>0.40875</v>
      </c>
      <c r="AH14" t="n">
        <v>271676.6869969215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216.591570506759</v>
      </c>
      <c r="AB15" t="n">
        <v>296.3501421129184</v>
      </c>
      <c r="AC15" t="n">
        <v>268.0669004797858</v>
      </c>
      <c r="AD15" t="n">
        <v>216591.570506759</v>
      </c>
      <c r="AE15" t="n">
        <v>296350.1421129184</v>
      </c>
      <c r="AF15" t="n">
        <v>2.001845845867672e-06</v>
      </c>
      <c r="AG15" t="n">
        <v>0.4079166666666667</v>
      </c>
      <c r="AH15" t="n">
        <v>268066.9004797857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215.65396637292</v>
      </c>
      <c r="AB16" t="n">
        <v>295.0672707728257</v>
      </c>
      <c r="AC16" t="n">
        <v>266.9064645798697</v>
      </c>
      <c r="AD16" t="n">
        <v>215653.96637292</v>
      </c>
      <c r="AE16" t="n">
        <v>295067.2707728257</v>
      </c>
      <c r="AF16" t="n">
        <v>2.001022815154583e-06</v>
      </c>
      <c r="AG16" t="n">
        <v>0.4080555555555556</v>
      </c>
      <c r="AH16" t="n">
        <v>266906.4645798697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216.1575451092249</v>
      </c>
      <c r="AB17" t="n">
        <v>295.7562894161636</v>
      </c>
      <c r="AC17" t="n">
        <v>267.5297242509314</v>
      </c>
      <c r="AD17" t="n">
        <v>216157.5451092249</v>
      </c>
      <c r="AE17" t="n">
        <v>295756.2894161636</v>
      </c>
      <c r="AF17" t="n">
        <v>2.003374331477697e-06</v>
      </c>
      <c r="AG17" t="n">
        <v>0.4075</v>
      </c>
      <c r="AH17" t="n">
        <v>267529.7242509314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528.277643237227</v>
      </c>
      <c r="AB2" t="n">
        <v>722.812777441942</v>
      </c>
      <c r="AC2" t="n">
        <v>653.8285404369869</v>
      </c>
      <c r="AD2" t="n">
        <v>528277.643237227</v>
      </c>
      <c r="AE2" t="n">
        <v>722812.777441942</v>
      </c>
      <c r="AF2" t="n">
        <v>1.306671169595764e-06</v>
      </c>
      <c r="AG2" t="n">
        <v>0.6016666666666667</v>
      </c>
      <c r="AH2" t="n">
        <v>653828.540436987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371.5555232369908</v>
      </c>
      <c r="AB3" t="n">
        <v>508.3786587656568</v>
      </c>
      <c r="AC3" t="n">
        <v>459.8597130869906</v>
      </c>
      <c r="AD3" t="n">
        <v>371555.5232369908</v>
      </c>
      <c r="AE3" t="n">
        <v>508378.6587656568</v>
      </c>
      <c r="AF3" t="n">
        <v>1.612878006098973e-06</v>
      </c>
      <c r="AG3" t="n">
        <v>0.4873611111111111</v>
      </c>
      <c r="AH3" t="n">
        <v>459859.7130869906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333.6850689198333</v>
      </c>
      <c r="AB4" t="n">
        <v>456.5626324423912</v>
      </c>
      <c r="AC4" t="n">
        <v>412.9889355917678</v>
      </c>
      <c r="AD4" t="n">
        <v>333685.0689198333</v>
      </c>
      <c r="AE4" t="n">
        <v>456562.6324423912</v>
      </c>
      <c r="AF4" t="n">
        <v>1.719342896942325e-06</v>
      </c>
      <c r="AG4" t="n">
        <v>0.4572222222222223</v>
      </c>
      <c r="AH4" t="n">
        <v>412988.9355917678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314.7165781578239</v>
      </c>
      <c r="AB5" t="n">
        <v>430.6091065510581</v>
      </c>
      <c r="AC5" t="n">
        <v>389.5123777855013</v>
      </c>
      <c r="AD5" t="n">
        <v>314716.5781578239</v>
      </c>
      <c r="AE5" t="n">
        <v>430609.1065510581</v>
      </c>
      <c r="AF5" t="n">
        <v>1.778093857439614e-06</v>
      </c>
      <c r="AG5" t="n">
        <v>0.4420833333333333</v>
      </c>
      <c r="AH5" t="n">
        <v>389512.3777855012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303.1476046033108</v>
      </c>
      <c r="AB6" t="n">
        <v>414.7799265466816</v>
      </c>
      <c r="AC6" t="n">
        <v>375.1939125043486</v>
      </c>
      <c r="AD6" t="n">
        <v>303147.6046033108</v>
      </c>
      <c r="AE6" t="n">
        <v>414779.9265466816</v>
      </c>
      <c r="AF6" t="n">
        <v>1.814204756088236e-06</v>
      </c>
      <c r="AG6" t="n">
        <v>0.4333333333333333</v>
      </c>
      <c r="AH6" t="n">
        <v>375193.9125043486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296.4835153223976</v>
      </c>
      <c r="AB7" t="n">
        <v>405.6618255936665</v>
      </c>
      <c r="AC7" t="n">
        <v>366.9460303089542</v>
      </c>
      <c r="AD7" t="n">
        <v>296483.5153223976</v>
      </c>
      <c r="AE7" t="n">
        <v>405661.8255936665</v>
      </c>
      <c r="AF7" t="n">
        <v>1.834128010515062e-06</v>
      </c>
      <c r="AG7" t="n">
        <v>0.4286111111111111</v>
      </c>
      <c r="AH7" t="n">
        <v>366946.0303089542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290.6126236004271</v>
      </c>
      <c r="AB8" t="n">
        <v>397.6290125342032</v>
      </c>
      <c r="AC8" t="n">
        <v>359.6798576537622</v>
      </c>
      <c r="AD8" t="n">
        <v>290612.6236004271</v>
      </c>
      <c r="AE8" t="n">
        <v>397629.0125342032</v>
      </c>
      <c r="AF8" t="n">
        <v>1.851164657056184e-06</v>
      </c>
      <c r="AG8" t="n">
        <v>0.4247222222222222</v>
      </c>
      <c r="AH8" t="n">
        <v>359679.8576537622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285.5621365532823</v>
      </c>
      <c r="AB9" t="n">
        <v>390.7187133445365</v>
      </c>
      <c r="AC9" t="n">
        <v>353.4290677200915</v>
      </c>
      <c r="AD9" t="n">
        <v>285562.1365532823</v>
      </c>
      <c r="AE9" t="n">
        <v>390718.7133445365</v>
      </c>
      <c r="AF9" t="n">
        <v>1.865824097103195e-06</v>
      </c>
      <c r="AG9" t="n">
        <v>0.4213888888888889</v>
      </c>
      <c r="AH9" t="n">
        <v>353429.0677200915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281.4958372725678</v>
      </c>
      <c r="AB10" t="n">
        <v>385.1550232761996</v>
      </c>
      <c r="AC10" t="n">
        <v>348.3963684231886</v>
      </c>
      <c r="AD10" t="n">
        <v>281495.8372725678</v>
      </c>
      <c r="AE10" t="n">
        <v>385155.0232761996</v>
      </c>
      <c r="AF10" t="n">
        <v>1.875106522461148e-06</v>
      </c>
      <c r="AG10" t="n">
        <v>0.4193055555555556</v>
      </c>
      <c r="AH10" t="n">
        <v>348396.3684231886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277.3936767591957</v>
      </c>
      <c r="AB11" t="n">
        <v>379.5422662872546</v>
      </c>
      <c r="AC11" t="n">
        <v>343.3192850837146</v>
      </c>
      <c r="AD11" t="n">
        <v>277393.6767591957</v>
      </c>
      <c r="AE11" t="n">
        <v>379542.2662872546</v>
      </c>
      <c r="AF11" t="n">
        <v>1.882917343798938e-06</v>
      </c>
      <c r="AG11" t="n">
        <v>0.4175</v>
      </c>
      <c r="AH11" t="n">
        <v>343319.2850837146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275.3213374499119</v>
      </c>
      <c r="AB12" t="n">
        <v>376.7068002191346</v>
      </c>
      <c r="AC12" t="n">
        <v>340.7544319175343</v>
      </c>
      <c r="AD12" t="n">
        <v>275321.3374499119</v>
      </c>
      <c r="AE12" t="n">
        <v>376706.8002191346</v>
      </c>
      <c r="AF12" t="n">
        <v>1.888407558797239e-06</v>
      </c>
      <c r="AG12" t="n">
        <v>0.41625</v>
      </c>
      <c r="AH12" t="n">
        <v>340754.4319175343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271.6669312512829</v>
      </c>
      <c r="AB13" t="n">
        <v>371.7066804371473</v>
      </c>
      <c r="AC13" t="n">
        <v>336.2315165498277</v>
      </c>
      <c r="AD13" t="n">
        <v>271666.9312512829</v>
      </c>
      <c r="AE13" t="n">
        <v>371706.6804371473</v>
      </c>
      <c r="AF13" t="n">
        <v>1.896048579671164e-06</v>
      </c>
      <c r="AG13" t="n">
        <v>0.4145833333333334</v>
      </c>
      <c r="AH13" t="n">
        <v>336231.5165498278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269.8803095843064</v>
      </c>
      <c r="AB14" t="n">
        <v>369.2621458522048</v>
      </c>
      <c r="AC14" t="n">
        <v>334.0202849147464</v>
      </c>
      <c r="AD14" t="n">
        <v>269880.3095843064</v>
      </c>
      <c r="AE14" t="n">
        <v>369262.1458522048</v>
      </c>
      <c r="AF14" t="n">
        <v>1.898821987247626e-06</v>
      </c>
      <c r="AG14" t="n">
        <v>0.4140277777777778</v>
      </c>
      <c r="AH14" t="n">
        <v>334020.2849147464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267.4089413019701</v>
      </c>
      <c r="AB15" t="n">
        <v>365.8807107392387</v>
      </c>
      <c r="AC15" t="n">
        <v>330.9615692230877</v>
      </c>
      <c r="AD15" t="n">
        <v>267408.9413019701</v>
      </c>
      <c r="AE15" t="n">
        <v>365880.7107392387</v>
      </c>
      <c r="AF15" t="n">
        <v>1.902557597452656e-06</v>
      </c>
      <c r="AG15" t="n">
        <v>0.4131944444444444</v>
      </c>
      <c r="AH15" t="n">
        <v>330961.5692230877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263.9302161253037</v>
      </c>
      <c r="AB16" t="n">
        <v>361.1209654820003</v>
      </c>
      <c r="AC16" t="n">
        <v>326.6560873728557</v>
      </c>
      <c r="AD16" t="n">
        <v>263930.2161253036</v>
      </c>
      <c r="AE16" t="n">
        <v>361120.9654820003</v>
      </c>
      <c r="AF16" t="n">
        <v>1.90544420533836e-06</v>
      </c>
      <c r="AG16" t="n">
        <v>0.4125</v>
      </c>
      <c r="AH16" t="n">
        <v>326656.0873728557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263.1235975361025</v>
      </c>
      <c r="AB17" t="n">
        <v>360.0173143427547</v>
      </c>
      <c r="AC17" t="n">
        <v>325.6577671493555</v>
      </c>
      <c r="AD17" t="n">
        <v>263123.5975361025</v>
      </c>
      <c r="AE17" t="n">
        <v>360017.3143427547</v>
      </c>
      <c r="AF17" t="n">
        <v>1.909010015079525e-06</v>
      </c>
      <c r="AG17" t="n">
        <v>0.4118055555555555</v>
      </c>
      <c r="AH17" t="n">
        <v>325657.7671493555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259.8738659763606</v>
      </c>
      <c r="AB18" t="n">
        <v>355.5708882546778</v>
      </c>
      <c r="AC18" t="n">
        <v>321.6357017265265</v>
      </c>
      <c r="AD18" t="n">
        <v>259873.8659763606</v>
      </c>
      <c r="AE18" t="n">
        <v>355570.8882546778</v>
      </c>
      <c r="AF18" t="n">
        <v>1.913877628376989e-06</v>
      </c>
      <c r="AG18" t="n">
        <v>0.4106944444444445</v>
      </c>
      <c r="AH18" t="n">
        <v>321635.7017265265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256.6505384255336</v>
      </c>
      <c r="AB19" t="n">
        <v>351.1605892962949</v>
      </c>
      <c r="AC19" t="n">
        <v>317.6463155109439</v>
      </c>
      <c r="AD19" t="n">
        <v>256650.5384255336</v>
      </c>
      <c r="AE19" t="n">
        <v>351160.5892962949</v>
      </c>
      <c r="AF19" t="n">
        <v>1.917500038272775e-06</v>
      </c>
      <c r="AG19" t="n">
        <v>0.41</v>
      </c>
      <c r="AH19" t="n">
        <v>317646.3155109439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255.3441894768316</v>
      </c>
      <c r="AB20" t="n">
        <v>349.3731850326335</v>
      </c>
      <c r="AC20" t="n">
        <v>316.0294986015681</v>
      </c>
      <c r="AD20" t="n">
        <v>255344.1894768316</v>
      </c>
      <c r="AE20" t="n">
        <v>349373.1850326335</v>
      </c>
      <c r="AF20" t="n">
        <v>1.916424635334964e-06</v>
      </c>
      <c r="AG20" t="n">
        <v>0.4101388888888889</v>
      </c>
      <c r="AH20" t="n">
        <v>316029.4986015681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253.8329015873604</v>
      </c>
      <c r="AB21" t="n">
        <v>347.3053742689439</v>
      </c>
      <c r="AC21" t="n">
        <v>314.1590367949738</v>
      </c>
      <c r="AD21" t="n">
        <v>253832.9015873604</v>
      </c>
      <c r="AE21" t="n">
        <v>347305.3742689439</v>
      </c>
      <c r="AF21" t="n">
        <v>1.919650844148398e-06</v>
      </c>
      <c r="AG21" t="n">
        <v>0.4094444444444444</v>
      </c>
      <c r="AH21" t="n">
        <v>314159.0367949738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249.1450750196855</v>
      </c>
      <c r="AB22" t="n">
        <v>340.8912831467424</v>
      </c>
      <c r="AC22" t="n">
        <v>308.3570975272397</v>
      </c>
      <c r="AD22" t="n">
        <v>249145.0750196855</v>
      </c>
      <c r="AE22" t="n">
        <v>340891.2831467424</v>
      </c>
      <c r="AF22" t="n">
        <v>1.92038664615848e-06</v>
      </c>
      <c r="AG22" t="n">
        <v>0.4093055555555555</v>
      </c>
      <c r="AH22" t="n">
        <v>308357.0975272397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249.2668004438707</v>
      </c>
      <c r="AB23" t="n">
        <v>341.0578332422591</v>
      </c>
      <c r="AC23" t="n">
        <v>308.5077523153949</v>
      </c>
      <c r="AD23" t="n">
        <v>249266.8004438707</v>
      </c>
      <c r="AE23" t="n">
        <v>341057.8332422591</v>
      </c>
      <c r="AF23" t="n">
        <v>1.924348656981997e-06</v>
      </c>
      <c r="AG23" t="n">
        <v>0.4084722222222222</v>
      </c>
      <c r="AH23" t="n">
        <v>308507.7523153949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249.7872871153795</v>
      </c>
      <c r="AB24" t="n">
        <v>341.7699860684685</v>
      </c>
      <c r="AC24" t="n">
        <v>309.1519382753838</v>
      </c>
      <c r="AD24" t="n">
        <v>249787.2871153795</v>
      </c>
      <c r="AE24" t="n">
        <v>341769.9860684685</v>
      </c>
      <c r="AF24" t="n">
        <v>1.924065656208888e-06</v>
      </c>
      <c r="AG24" t="n">
        <v>0.4086111111111111</v>
      </c>
      <c r="AH24" t="n">
        <v>309151.9382753838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250.7945011949838</v>
      </c>
      <c r="AB25" t="n">
        <v>343.1481008073315</v>
      </c>
      <c r="AC25" t="n">
        <v>310.3985276777665</v>
      </c>
      <c r="AD25" t="n">
        <v>250794.5011949838</v>
      </c>
      <c r="AE25" t="n">
        <v>343148.1008073315</v>
      </c>
      <c r="AF25" t="n">
        <v>1.923216653889564e-06</v>
      </c>
      <c r="AG25" t="n">
        <v>0.40875</v>
      </c>
      <c r="AH25" t="n">
        <v>310398.5276777665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