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416.5055326877439</v>
      </c>
      <c r="AB2" t="n">
        <v>569.8812447506371</v>
      </c>
      <c r="AC2" t="n">
        <v>515.4925785849859</v>
      </c>
      <c r="AD2" t="n">
        <v>416505.532687744</v>
      </c>
      <c r="AE2" t="n">
        <v>569881.2447506371</v>
      </c>
      <c r="AF2" t="n">
        <v>1.425349210498699e-06</v>
      </c>
      <c r="AG2" t="n">
        <v>0.5118055555555556</v>
      </c>
      <c r="AH2" t="n">
        <v>515492.578584986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242.5130149112772</v>
      </c>
      <c r="AB3" t="n">
        <v>331.8170059205802</v>
      </c>
      <c r="AC3" t="n">
        <v>300.1488565837115</v>
      </c>
      <c r="AD3" t="n">
        <v>242513.0149112772</v>
      </c>
      <c r="AE3" t="n">
        <v>331817.0059205802</v>
      </c>
      <c r="AF3" t="n">
        <v>1.976004570560558e-06</v>
      </c>
      <c r="AG3" t="n">
        <v>0.3691666666666666</v>
      </c>
      <c r="AH3" t="n">
        <v>300148.8565837115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203.3574585970301</v>
      </c>
      <c r="AB4" t="n">
        <v>278.242646350225</v>
      </c>
      <c r="AC4" t="n">
        <v>251.6875586986481</v>
      </c>
      <c r="AD4" t="n">
        <v>203357.4585970301</v>
      </c>
      <c r="AE4" t="n">
        <v>278242.646350225</v>
      </c>
      <c r="AF4" t="n">
        <v>2.191277467164617e-06</v>
      </c>
      <c r="AG4" t="n">
        <v>0.3329166666666666</v>
      </c>
      <c r="AH4" t="n">
        <v>251687.5586986481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185.6668823150237</v>
      </c>
      <c r="AB5" t="n">
        <v>254.037619428052</v>
      </c>
      <c r="AC5" t="n">
        <v>229.7926255739509</v>
      </c>
      <c r="AD5" t="n">
        <v>185666.8823150237</v>
      </c>
      <c r="AE5" t="n">
        <v>254037.619428052</v>
      </c>
      <c r="AF5" t="n">
        <v>2.302196315085519e-06</v>
      </c>
      <c r="AG5" t="n">
        <v>0.3168055555555556</v>
      </c>
      <c r="AH5" t="n">
        <v>229792.6255739508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174.182290360447</v>
      </c>
      <c r="AB6" t="n">
        <v>238.3238940513697</v>
      </c>
      <c r="AC6" t="n">
        <v>215.5785960928621</v>
      </c>
      <c r="AD6" t="n">
        <v>174182.290360447</v>
      </c>
      <c r="AE6" t="n">
        <v>238323.8940513697</v>
      </c>
      <c r="AF6" t="n">
        <v>2.373358738822649e-06</v>
      </c>
      <c r="AG6" t="n">
        <v>0.3073611111111111</v>
      </c>
      <c r="AH6" t="n">
        <v>215578.596092862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164.6492023513217</v>
      </c>
      <c r="AB7" t="n">
        <v>225.2803024671303</v>
      </c>
      <c r="AC7" t="n">
        <v>203.7798665826226</v>
      </c>
      <c r="AD7" t="n">
        <v>164649.2023513217</v>
      </c>
      <c r="AE7" t="n">
        <v>225280.3024671303</v>
      </c>
      <c r="AF7" t="n">
        <v>2.425667059148983e-06</v>
      </c>
      <c r="AG7" t="n">
        <v>0.3006944444444444</v>
      </c>
      <c r="AH7" t="n">
        <v>203779.8665826225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159.0554048461076</v>
      </c>
      <c r="AB8" t="n">
        <v>217.6266219395713</v>
      </c>
      <c r="AC8" t="n">
        <v>196.8566425826032</v>
      </c>
      <c r="AD8" t="n">
        <v>159055.4048461076</v>
      </c>
      <c r="AE8" t="n">
        <v>217626.6219395713</v>
      </c>
      <c r="AF8" t="n">
        <v>2.453764399886522e-06</v>
      </c>
      <c r="AG8" t="n">
        <v>0.2972222222222222</v>
      </c>
      <c r="AH8" t="n">
        <v>196856.6425826032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153.4399915195986</v>
      </c>
      <c r="AB9" t="n">
        <v>209.9433656916937</v>
      </c>
      <c r="AC9" t="n">
        <v>189.9066655275028</v>
      </c>
      <c r="AD9" t="n">
        <v>153439.9915195986</v>
      </c>
      <c r="AE9" t="n">
        <v>209943.3656916937</v>
      </c>
      <c r="AF9" t="n">
        <v>2.476925011597279e-06</v>
      </c>
      <c r="AG9" t="n">
        <v>0.2944444444444445</v>
      </c>
      <c r="AH9" t="n">
        <v>189906.6655275028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147.5268262230821</v>
      </c>
      <c r="AB10" t="n">
        <v>201.8527120625624</v>
      </c>
      <c r="AC10" t="n">
        <v>182.5881725254295</v>
      </c>
      <c r="AD10" t="n">
        <v>147526.8262230821</v>
      </c>
      <c r="AE10" t="n">
        <v>201852.7120625624</v>
      </c>
      <c r="AF10" t="n">
        <v>2.502186359064113e-06</v>
      </c>
      <c r="AG10" t="n">
        <v>0.2915277777777778</v>
      </c>
      <c r="AH10" t="n">
        <v>182588.1725254295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142.5573584740827</v>
      </c>
      <c r="AB11" t="n">
        <v>195.0532670509407</v>
      </c>
      <c r="AC11" t="n">
        <v>176.4376570026338</v>
      </c>
      <c r="AD11" t="n">
        <v>142557.3584740827</v>
      </c>
      <c r="AE11" t="n">
        <v>195053.2670509407</v>
      </c>
      <c r="AF11" t="n">
        <v>2.518046914022499e-06</v>
      </c>
      <c r="AG11" t="n">
        <v>0.2897222222222222</v>
      </c>
      <c r="AH11" t="n">
        <v>176437.6570026338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142.3035938577439</v>
      </c>
      <c r="AB12" t="n">
        <v>194.7060551075613</v>
      </c>
      <c r="AC12" t="n">
        <v>176.1235824798154</v>
      </c>
      <c r="AD12" t="n">
        <v>142303.5938577439</v>
      </c>
      <c r="AE12" t="n">
        <v>194706.0551075613</v>
      </c>
      <c r="AF12" t="n">
        <v>2.518256987598107e-06</v>
      </c>
      <c r="AG12" t="n">
        <v>0.2897222222222222</v>
      </c>
      <c r="AH12" t="n">
        <v>176123.5824798154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305.5274074192868</v>
      </c>
      <c r="AB2" t="n">
        <v>418.0360777489904</v>
      </c>
      <c r="AC2" t="n">
        <v>378.1393012059461</v>
      </c>
      <c r="AD2" t="n">
        <v>305527.4074192868</v>
      </c>
      <c r="AE2" t="n">
        <v>418036.0777489904</v>
      </c>
      <c r="AF2" t="n">
        <v>1.683020605230634e-06</v>
      </c>
      <c r="AG2" t="n">
        <v>0.4483333333333334</v>
      </c>
      <c r="AH2" t="n">
        <v>378139.3012059461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194.5726671484492</v>
      </c>
      <c r="AB3" t="n">
        <v>266.2229071326364</v>
      </c>
      <c r="AC3" t="n">
        <v>240.8149665221723</v>
      </c>
      <c r="AD3" t="n">
        <v>194572.6671484492</v>
      </c>
      <c r="AE3" t="n">
        <v>266222.9071326364</v>
      </c>
      <c r="AF3" t="n">
        <v>2.191816782129881e-06</v>
      </c>
      <c r="AG3" t="n">
        <v>0.3443055555555555</v>
      </c>
      <c r="AH3" t="n">
        <v>240814.9665221723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166.7208567061513</v>
      </c>
      <c r="AB4" t="n">
        <v>228.1148313503466</v>
      </c>
      <c r="AC4" t="n">
        <v>206.3438720075118</v>
      </c>
      <c r="AD4" t="n">
        <v>166720.8567061513</v>
      </c>
      <c r="AE4" t="n">
        <v>228114.8313503466</v>
      </c>
      <c r="AF4" t="n">
        <v>2.380503287455144e-06</v>
      </c>
      <c r="AG4" t="n">
        <v>0.3169444444444445</v>
      </c>
      <c r="AH4" t="n">
        <v>206343.8720075118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152.4143710319327</v>
      </c>
      <c r="AB5" t="n">
        <v>208.5400664932874</v>
      </c>
      <c r="AC5" t="n">
        <v>188.6372952350491</v>
      </c>
      <c r="AD5" t="n">
        <v>152414.3710319327</v>
      </c>
      <c r="AE5" t="n">
        <v>208540.0664932874</v>
      </c>
      <c r="AF5" t="n">
        <v>2.480415318348653e-06</v>
      </c>
      <c r="AG5" t="n">
        <v>0.3041666666666666</v>
      </c>
      <c r="AH5" t="n">
        <v>188637.2952350491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141.8809467340547</v>
      </c>
      <c r="AB6" t="n">
        <v>194.127770667055</v>
      </c>
      <c r="AC6" t="n">
        <v>175.6004886946835</v>
      </c>
      <c r="AD6" t="n">
        <v>141880.9467340547</v>
      </c>
      <c r="AE6" t="n">
        <v>194127.770667055</v>
      </c>
      <c r="AF6" t="n">
        <v>2.548381577537223e-06</v>
      </c>
      <c r="AG6" t="n">
        <v>0.2961111111111111</v>
      </c>
      <c r="AH6" t="n">
        <v>175600.4886946835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134.7857142580018</v>
      </c>
      <c r="AB7" t="n">
        <v>184.4197605737593</v>
      </c>
      <c r="AC7" t="n">
        <v>166.8189974594111</v>
      </c>
      <c r="AD7" t="n">
        <v>134785.7142580018</v>
      </c>
      <c r="AE7" t="n">
        <v>184419.7605737593</v>
      </c>
      <c r="AF7" t="n">
        <v>2.579458076542708e-06</v>
      </c>
      <c r="AG7" t="n">
        <v>0.2925</v>
      </c>
      <c r="AH7" t="n">
        <v>166818.9974594111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127.9246005115742</v>
      </c>
      <c r="AB8" t="n">
        <v>175.0320820549261</v>
      </c>
      <c r="AC8" t="n">
        <v>158.3272658027228</v>
      </c>
      <c r="AD8" t="n">
        <v>127924.6005115742</v>
      </c>
      <c r="AE8" t="n">
        <v>175032.0820549261</v>
      </c>
      <c r="AF8" t="n">
        <v>2.609176336955297e-06</v>
      </c>
      <c r="AG8" t="n">
        <v>0.2891666666666667</v>
      </c>
      <c r="AH8" t="n">
        <v>158327.2658027228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127.1233964549612</v>
      </c>
      <c r="AB9" t="n">
        <v>173.9358393180405</v>
      </c>
      <c r="AC9" t="n">
        <v>157.3356469340588</v>
      </c>
      <c r="AD9" t="n">
        <v>127123.3964549612</v>
      </c>
      <c r="AE9" t="n">
        <v>173935.8393180404</v>
      </c>
      <c r="AF9" t="n">
        <v>2.616239177638362e-06</v>
      </c>
      <c r="AG9" t="n">
        <v>0.2884722222222222</v>
      </c>
      <c r="AH9" t="n">
        <v>157335.6469340588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128.516806813924</v>
      </c>
      <c r="AB2" t="n">
        <v>175.8423648440987</v>
      </c>
      <c r="AC2" t="n">
        <v>159.0602163397362</v>
      </c>
      <c r="AD2" t="n">
        <v>128516.806813924</v>
      </c>
      <c r="AE2" t="n">
        <v>175842.3648440987</v>
      </c>
      <c r="AF2" t="n">
        <v>2.50158280167759e-06</v>
      </c>
      <c r="AG2" t="n">
        <v>0.3365277777777778</v>
      </c>
      <c r="AH2" t="n">
        <v>159060.2163397362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93.35066850585258</v>
      </c>
      <c r="AB3" t="n">
        <v>127.7265029904912</v>
      </c>
      <c r="AC3" t="n">
        <v>115.5364648103853</v>
      </c>
      <c r="AD3" t="n">
        <v>93350.66850585258</v>
      </c>
      <c r="AE3" t="n">
        <v>127726.5029904912</v>
      </c>
      <c r="AF3" t="n">
        <v>2.859202929321447e-06</v>
      </c>
      <c r="AG3" t="n">
        <v>0.2944444444444445</v>
      </c>
      <c r="AH3" t="n">
        <v>115536.4648103853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91.75005744463242</v>
      </c>
      <c r="AB4" t="n">
        <v>125.5364763225546</v>
      </c>
      <c r="AC4" t="n">
        <v>113.5554512139142</v>
      </c>
      <c r="AD4" t="n">
        <v>91750.05744463242</v>
      </c>
      <c r="AE4" t="n">
        <v>125536.4763225546</v>
      </c>
      <c r="AF4" t="n">
        <v>2.877632581602127e-06</v>
      </c>
      <c r="AG4" t="n">
        <v>0.2926388888888889</v>
      </c>
      <c r="AH4" t="n">
        <v>113555.4512139142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180.0352023277711</v>
      </c>
      <c r="AB2" t="n">
        <v>246.3321064173107</v>
      </c>
      <c r="AC2" t="n">
        <v>222.8225159101968</v>
      </c>
      <c r="AD2" t="n">
        <v>180035.2023277711</v>
      </c>
      <c r="AE2" t="n">
        <v>246332.1064173107</v>
      </c>
      <c r="AF2" t="n">
        <v>2.178248301616743e-06</v>
      </c>
      <c r="AG2" t="n">
        <v>0.3698611111111111</v>
      </c>
      <c r="AH2" t="n">
        <v>222822.5159101968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128.4157913372825</v>
      </c>
      <c r="AB3" t="n">
        <v>175.7041510124697</v>
      </c>
      <c r="AC3" t="n">
        <v>158.9351934422133</v>
      </c>
      <c r="AD3" t="n">
        <v>128415.7913372825</v>
      </c>
      <c r="AE3" t="n">
        <v>175704.1510124697</v>
      </c>
      <c r="AF3" t="n">
        <v>2.591940328227111e-06</v>
      </c>
      <c r="AG3" t="n">
        <v>0.3108333333333333</v>
      </c>
      <c r="AH3" t="n">
        <v>158935.1934422133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109.9443792390156</v>
      </c>
      <c r="AB4" t="n">
        <v>150.4307500784445</v>
      </c>
      <c r="AC4" t="n">
        <v>136.0738504218826</v>
      </c>
      <c r="AD4" t="n">
        <v>109944.3792390156</v>
      </c>
      <c r="AE4" t="n">
        <v>150430.7500784445</v>
      </c>
      <c r="AF4" t="n">
        <v>2.743718266491424e-06</v>
      </c>
      <c r="AG4" t="n">
        <v>0.2936111111111111</v>
      </c>
      <c r="AH4" t="n">
        <v>136073.8504218826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103.596896608521</v>
      </c>
      <c r="AB5" t="n">
        <v>141.7458443122362</v>
      </c>
      <c r="AC5" t="n">
        <v>128.2178198726565</v>
      </c>
      <c r="AD5" t="n">
        <v>103596.896608521</v>
      </c>
      <c r="AE5" t="n">
        <v>141745.8443122362</v>
      </c>
      <c r="AF5" t="n">
        <v>2.791043752782473e-06</v>
      </c>
      <c r="AG5" t="n">
        <v>0.2886111111111112</v>
      </c>
      <c r="AH5" t="n">
        <v>128217.8198726566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92.9308829017702</v>
      </c>
      <c r="AB2" t="n">
        <v>127.1521338073522</v>
      </c>
      <c r="AC2" t="n">
        <v>115.0169126159527</v>
      </c>
      <c r="AD2" t="n">
        <v>92930.88290177021</v>
      </c>
      <c r="AE2" t="n">
        <v>127152.1338073522</v>
      </c>
      <c r="AF2" t="n">
        <v>2.795367231753561e-06</v>
      </c>
      <c r="AG2" t="n">
        <v>0.3127777777777778</v>
      </c>
      <c r="AH2" t="n">
        <v>115016.9126159527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82.61946930157303</v>
      </c>
      <c r="AB3" t="n">
        <v>113.0436028121072</v>
      </c>
      <c r="AC3" t="n">
        <v>102.2548800174418</v>
      </c>
      <c r="AD3" t="n">
        <v>82619.46930157303</v>
      </c>
      <c r="AE3" t="n">
        <v>113043.6028121072</v>
      </c>
      <c r="AF3" t="n">
        <v>2.923056146454919e-06</v>
      </c>
      <c r="AG3" t="n">
        <v>0.2991666666666666</v>
      </c>
      <c r="AH3" t="n">
        <v>102254.8800174418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330.1413666232518</v>
      </c>
      <c r="AB2" t="n">
        <v>451.7139826230968</v>
      </c>
      <c r="AC2" t="n">
        <v>408.6030341061041</v>
      </c>
      <c r="AD2" t="n">
        <v>330141.3666232518</v>
      </c>
      <c r="AE2" t="n">
        <v>451713.9826230968</v>
      </c>
      <c r="AF2" t="n">
        <v>1.615945099253361e-06</v>
      </c>
      <c r="AG2" t="n">
        <v>0.4627777777777778</v>
      </c>
      <c r="AH2" t="n">
        <v>408603.0341061041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206.1823269018905</v>
      </c>
      <c r="AB3" t="n">
        <v>282.1077557893271</v>
      </c>
      <c r="AC3" t="n">
        <v>255.1837875175986</v>
      </c>
      <c r="AD3" t="n">
        <v>206182.3269018905</v>
      </c>
      <c r="AE3" t="n">
        <v>282107.7557893271</v>
      </c>
      <c r="AF3" t="n">
        <v>2.133900380458749e-06</v>
      </c>
      <c r="AG3" t="n">
        <v>0.3504166666666667</v>
      </c>
      <c r="AH3" t="n">
        <v>255183.7875175986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175.547120486721</v>
      </c>
      <c r="AB4" t="n">
        <v>240.1913148421925</v>
      </c>
      <c r="AC4" t="n">
        <v>217.2677928643508</v>
      </c>
      <c r="AD4" t="n">
        <v>175547.120486721</v>
      </c>
      <c r="AE4" t="n">
        <v>240191.3148421925</v>
      </c>
      <c r="AF4" t="n">
        <v>2.333490840690389e-06</v>
      </c>
      <c r="AG4" t="n">
        <v>0.3204166666666667</v>
      </c>
      <c r="AH4" t="n">
        <v>217267.7928643508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160.8481803521961</v>
      </c>
      <c r="AB5" t="n">
        <v>220.0795764786736</v>
      </c>
      <c r="AC5" t="n">
        <v>199.0754905832377</v>
      </c>
      <c r="AD5" t="n">
        <v>160848.1803521961</v>
      </c>
      <c r="AE5" t="n">
        <v>220079.5764786736</v>
      </c>
      <c r="AF5" t="n">
        <v>2.430943965324667e-06</v>
      </c>
      <c r="AG5" t="n">
        <v>0.3076388888888889</v>
      </c>
      <c r="AH5" t="n">
        <v>199075.4905832377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150.6364754805254</v>
      </c>
      <c r="AB6" t="n">
        <v>206.1074713646372</v>
      </c>
      <c r="AC6" t="n">
        <v>186.4368635713078</v>
      </c>
      <c r="AD6" t="n">
        <v>150636.4754805254</v>
      </c>
      <c r="AE6" t="n">
        <v>206107.4713646372</v>
      </c>
      <c r="AF6" t="n">
        <v>2.497653590419623e-06</v>
      </c>
      <c r="AG6" t="n">
        <v>0.2994444444444444</v>
      </c>
      <c r="AH6" t="n">
        <v>186436.8635713078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142.9648859643119</v>
      </c>
      <c r="AB7" t="n">
        <v>195.610864141916</v>
      </c>
      <c r="AC7" t="n">
        <v>176.942037809839</v>
      </c>
      <c r="AD7" t="n">
        <v>142964.885964312</v>
      </c>
      <c r="AE7" t="n">
        <v>195610.864141916</v>
      </c>
      <c r="AF7" t="n">
        <v>2.538088560917051e-06</v>
      </c>
      <c r="AG7" t="n">
        <v>0.2945833333333334</v>
      </c>
      <c r="AH7" t="n">
        <v>176942.037809839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135.2472516064304</v>
      </c>
      <c r="AB8" t="n">
        <v>185.0512563354696</v>
      </c>
      <c r="AC8" t="n">
        <v>167.3902241519339</v>
      </c>
      <c r="AD8" t="n">
        <v>135247.2516064304</v>
      </c>
      <c r="AE8" t="n">
        <v>185051.2563354696</v>
      </c>
      <c r="AF8" t="n">
        <v>2.56899358497234e-06</v>
      </c>
      <c r="AG8" t="n">
        <v>0.2911111111111111</v>
      </c>
      <c r="AH8" t="n">
        <v>167390.2241519339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130.4786733488315</v>
      </c>
      <c r="AB9" t="n">
        <v>178.5266771886009</v>
      </c>
      <c r="AC9" t="n">
        <v>161.4883416815359</v>
      </c>
      <c r="AD9" t="n">
        <v>130478.6733488315</v>
      </c>
      <c r="AE9" t="n">
        <v>178526.6771886009</v>
      </c>
      <c r="AF9" t="n">
        <v>2.59219927376647e-06</v>
      </c>
      <c r="AG9" t="n">
        <v>0.2884722222222222</v>
      </c>
      <c r="AH9" t="n">
        <v>161488.3416815359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131.2868791493983</v>
      </c>
      <c r="AB10" t="n">
        <v>179.6325000204593</v>
      </c>
      <c r="AC10" t="n">
        <v>162.4886263343542</v>
      </c>
      <c r="AD10" t="n">
        <v>131286.8791493983</v>
      </c>
      <c r="AE10" t="n">
        <v>179632.5000204593</v>
      </c>
      <c r="AF10" t="n">
        <v>2.591176285165336e-06</v>
      </c>
      <c r="AG10" t="n">
        <v>0.2886111111111112</v>
      </c>
      <c r="AH10" t="n">
        <v>162488.6263343542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76.93624931706478</v>
      </c>
      <c r="AB2" t="n">
        <v>105.2675705033366</v>
      </c>
      <c r="AC2" t="n">
        <v>95.22098131848784</v>
      </c>
      <c r="AD2" t="n">
        <v>76936.24931706478</v>
      </c>
      <c r="AE2" t="n">
        <v>105267.5705033366</v>
      </c>
      <c r="AF2" t="n">
        <v>2.932251001756461e-06</v>
      </c>
      <c r="AG2" t="n">
        <v>0.3051388888888888</v>
      </c>
      <c r="AH2" t="n">
        <v>95220.98131848784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77.55935094651683</v>
      </c>
      <c r="AB3" t="n">
        <v>106.1201256420562</v>
      </c>
      <c r="AC3" t="n">
        <v>95.99216979133705</v>
      </c>
      <c r="AD3" t="n">
        <v>77559.35094651683</v>
      </c>
      <c r="AE3" t="n">
        <v>106120.1256420562</v>
      </c>
      <c r="AF3" t="n">
        <v>2.936181546751893e-06</v>
      </c>
      <c r="AG3" t="n">
        <v>0.3047222222222222</v>
      </c>
      <c r="AH3" t="n">
        <v>95992.16979133704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238.4219808749303</v>
      </c>
      <c r="AB2" t="n">
        <v>326.2194726683695</v>
      </c>
      <c r="AC2" t="n">
        <v>295.0855440489027</v>
      </c>
      <c r="AD2" t="n">
        <v>238421.9808749302</v>
      </c>
      <c r="AE2" t="n">
        <v>326219.4726683695</v>
      </c>
      <c r="AF2" t="n">
        <v>1.908734668612529e-06</v>
      </c>
      <c r="AG2" t="n">
        <v>0.4073611111111111</v>
      </c>
      <c r="AH2" t="n">
        <v>295085.5440489027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161.1931514908099</v>
      </c>
      <c r="AB3" t="n">
        <v>220.5515812095773</v>
      </c>
      <c r="AC3" t="n">
        <v>199.5024478450869</v>
      </c>
      <c r="AD3" t="n">
        <v>161193.1514908099</v>
      </c>
      <c r="AE3" t="n">
        <v>220551.5812095772</v>
      </c>
      <c r="AF3" t="n">
        <v>2.376360388474962e-06</v>
      </c>
      <c r="AG3" t="n">
        <v>0.3272222222222222</v>
      </c>
      <c r="AH3" t="n">
        <v>199502.4478450869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139.0973052393981</v>
      </c>
      <c r="AB4" t="n">
        <v>190.3190695684721</v>
      </c>
      <c r="AC4" t="n">
        <v>172.1552846834026</v>
      </c>
      <c r="AD4" t="n">
        <v>139097.3052393981</v>
      </c>
      <c r="AE4" t="n">
        <v>190319.0695684722</v>
      </c>
      <c r="AF4" t="n">
        <v>2.548879237962155e-06</v>
      </c>
      <c r="AG4" t="n">
        <v>0.305</v>
      </c>
      <c r="AH4" t="n">
        <v>172155.2846834026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126.3473791449214</v>
      </c>
      <c r="AB5" t="n">
        <v>172.874058198977</v>
      </c>
      <c r="AC5" t="n">
        <v>156.3752007147793</v>
      </c>
      <c r="AD5" t="n">
        <v>126347.3791449214</v>
      </c>
      <c r="AE5" t="n">
        <v>172874.058198977</v>
      </c>
      <c r="AF5" t="n">
        <v>2.637881499702791e-06</v>
      </c>
      <c r="AG5" t="n">
        <v>0.2947222222222222</v>
      </c>
      <c r="AH5" t="n">
        <v>156375.2007147793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116.4628513421311</v>
      </c>
      <c r="AB6" t="n">
        <v>159.349611184616</v>
      </c>
      <c r="AC6" t="n">
        <v>144.141507941784</v>
      </c>
      <c r="AD6" t="n">
        <v>116462.8513421311</v>
      </c>
      <c r="AE6" t="n">
        <v>159349.611184616</v>
      </c>
      <c r="AF6" t="n">
        <v>2.690107355177012e-06</v>
      </c>
      <c r="AG6" t="n">
        <v>0.2890277777777778</v>
      </c>
      <c r="AH6" t="n">
        <v>144141.507941784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115.8743452357116</v>
      </c>
      <c r="AB7" t="n">
        <v>158.5443911667561</v>
      </c>
      <c r="AC7" t="n">
        <v>143.4131369922951</v>
      </c>
      <c r="AD7" t="n">
        <v>115874.3452357116</v>
      </c>
      <c r="AE7" t="n">
        <v>158544.3911667561</v>
      </c>
      <c r="AF7" t="n">
        <v>2.695649005436334e-06</v>
      </c>
      <c r="AG7" t="n">
        <v>0.2884722222222222</v>
      </c>
      <c r="AH7" t="n">
        <v>143413.136992295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281.1871356186597</v>
      </c>
      <c r="AB2" t="n">
        <v>384.7326440543667</v>
      </c>
      <c r="AC2" t="n">
        <v>348.0143004814744</v>
      </c>
      <c r="AD2" t="n">
        <v>281187.1356186597</v>
      </c>
      <c r="AE2" t="n">
        <v>384732.6440543667</v>
      </c>
      <c r="AF2" t="n">
        <v>1.757197788482958e-06</v>
      </c>
      <c r="AG2" t="n">
        <v>0.4334722222222223</v>
      </c>
      <c r="AH2" t="n">
        <v>348014.3004814744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182.7743211150552</v>
      </c>
      <c r="AB3" t="n">
        <v>250.0798895834633</v>
      </c>
      <c r="AC3" t="n">
        <v>226.2126159110197</v>
      </c>
      <c r="AD3" t="n">
        <v>182774.3211150552</v>
      </c>
      <c r="AE3" t="n">
        <v>250079.8895834633</v>
      </c>
      <c r="AF3" t="n">
        <v>2.253440667168117e-06</v>
      </c>
      <c r="AG3" t="n">
        <v>0.3380555555555556</v>
      </c>
      <c r="AH3" t="n">
        <v>226212.6159110197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157.5151774845125</v>
      </c>
      <c r="AB4" t="n">
        <v>215.5192149134022</v>
      </c>
      <c r="AC4" t="n">
        <v>194.9503635252467</v>
      </c>
      <c r="AD4" t="n">
        <v>157515.1774845125</v>
      </c>
      <c r="AE4" t="n">
        <v>215519.2149134022</v>
      </c>
      <c r="AF4" t="n">
        <v>2.435034408472997e-06</v>
      </c>
      <c r="AG4" t="n">
        <v>0.3127777777777778</v>
      </c>
      <c r="AH4" t="n">
        <v>194950.3635252467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143.6823923142582</v>
      </c>
      <c r="AB5" t="n">
        <v>196.5925879840581</v>
      </c>
      <c r="AC5" t="n">
        <v>177.8300673063455</v>
      </c>
      <c r="AD5" t="n">
        <v>143682.3923142581</v>
      </c>
      <c r="AE5" t="n">
        <v>196592.5879840581</v>
      </c>
      <c r="AF5" t="n">
        <v>2.530794804824046e-06</v>
      </c>
      <c r="AG5" t="n">
        <v>0.3009722222222223</v>
      </c>
      <c r="AH5" t="n">
        <v>177830.0673063454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131.5436638020003</v>
      </c>
      <c r="AB6" t="n">
        <v>179.9838441106885</v>
      </c>
      <c r="AC6" t="n">
        <v>162.8064386377266</v>
      </c>
      <c r="AD6" t="n">
        <v>131543.6638020003</v>
      </c>
      <c r="AE6" t="n">
        <v>179983.8441106885</v>
      </c>
      <c r="AF6" t="n">
        <v>2.611253282170545e-06</v>
      </c>
      <c r="AG6" t="n">
        <v>0.2916666666666667</v>
      </c>
      <c r="AH6" t="n">
        <v>162806.4386377266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125.5988785137173</v>
      </c>
      <c r="AB7" t="n">
        <v>171.8499266138467</v>
      </c>
      <c r="AC7" t="n">
        <v>155.4488108107558</v>
      </c>
      <c r="AD7" t="n">
        <v>125598.8785137173</v>
      </c>
      <c r="AE7" t="n">
        <v>171849.9266138466</v>
      </c>
      <c r="AF7" t="n">
        <v>2.62984593644489e-06</v>
      </c>
      <c r="AG7" t="n">
        <v>0.2897222222222222</v>
      </c>
      <c r="AH7" t="n">
        <v>155448.8108107558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123.0528349142674</v>
      </c>
      <c r="AB8" t="n">
        <v>168.3663174375649</v>
      </c>
      <c r="AC8" t="n">
        <v>152.297672404981</v>
      </c>
      <c r="AD8" t="n">
        <v>123052.8349142674</v>
      </c>
      <c r="AE8" t="n">
        <v>168366.3174375649</v>
      </c>
      <c r="AF8" t="n">
        <v>2.6447090907468e-06</v>
      </c>
      <c r="AG8" t="n">
        <v>0.2880555555555555</v>
      </c>
      <c r="AH8" t="n">
        <v>152297.672404981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385.91530387927</v>
      </c>
      <c r="AB2" t="n">
        <v>528.0263441492342</v>
      </c>
      <c r="AC2" t="n">
        <v>477.632250953259</v>
      </c>
      <c r="AD2" t="n">
        <v>385915.30387927</v>
      </c>
      <c r="AE2" t="n">
        <v>528026.3441492342</v>
      </c>
      <c r="AF2" t="n">
        <v>1.485923116866822e-06</v>
      </c>
      <c r="AG2" t="n">
        <v>0.4948611111111111</v>
      </c>
      <c r="AH2" t="n">
        <v>477632.250953259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229.7756794345313</v>
      </c>
      <c r="AB3" t="n">
        <v>314.3892215897232</v>
      </c>
      <c r="AC3" t="n">
        <v>284.384355529337</v>
      </c>
      <c r="AD3" t="n">
        <v>229775.6794345313</v>
      </c>
      <c r="AE3" t="n">
        <v>314389.2215897232</v>
      </c>
      <c r="AF3" t="n">
        <v>2.028592890318024e-06</v>
      </c>
      <c r="AG3" t="n">
        <v>0.3625</v>
      </c>
      <c r="AH3" t="n">
        <v>284384.355529337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194.3778651200988</v>
      </c>
      <c r="AB4" t="n">
        <v>265.9563704033885</v>
      </c>
      <c r="AC4" t="n">
        <v>240.5738676842771</v>
      </c>
      <c r="AD4" t="n">
        <v>194377.8651200988</v>
      </c>
      <c r="AE4" t="n">
        <v>265956.3704033885</v>
      </c>
      <c r="AF4" t="n">
        <v>2.234840225930733e-06</v>
      </c>
      <c r="AG4" t="n">
        <v>0.3290277777777778</v>
      </c>
      <c r="AH4" t="n">
        <v>240573.8676842771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176.981603290493</v>
      </c>
      <c r="AB5" t="n">
        <v>242.1540374992272</v>
      </c>
      <c r="AC5" t="n">
        <v>219.0431960256974</v>
      </c>
      <c r="AD5" t="n">
        <v>176981.603290493</v>
      </c>
      <c r="AE5" t="n">
        <v>242154.0374992272</v>
      </c>
      <c r="AF5" t="n">
        <v>2.346910454239795e-06</v>
      </c>
      <c r="AG5" t="n">
        <v>0.3133333333333333</v>
      </c>
      <c r="AH5" t="n">
        <v>219043.1960256974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166.5829793613511</v>
      </c>
      <c r="AB6" t="n">
        <v>227.9261814844719</v>
      </c>
      <c r="AC6" t="n">
        <v>206.1732266200644</v>
      </c>
      <c r="AD6" t="n">
        <v>166582.9793613511</v>
      </c>
      <c r="AE6" t="n">
        <v>227926.1814844719</v>
      </c>
      <c r="AF6" t="n">
        <v>2.410701018770934e-06</v>
      </c>
      <c r="AG6" t="n">
        <v>0.305</v>
      </c>
      <c r="AH6" t="n">
        <v>206173.2266200644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155.9742877480625</v>
      </c>
      <c r="AB7" t="n">
        <v>213.4109015967351</v>
      </c>
      <c r="AC7" t="n">
        <v>193.0432646724853</v>
      </c>
      <c r="AD7" t="n">
        <v>155974.2877480625</v>
      </c>
      <c r="AE7" t="n">
        <v>213410.9015967351</v>
      </c>
      <c r="AF7" t="n">
        <v>2.474544521529899e-06</v>
      </c>
      <c r="AG7" t="n">
        <v>0.2970833333333334</v>
      </c>
      <c r="AH7" t="n">
        <v>193043.2646724853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151.5981878663257</v>
      </c>
      <c r="AB8" t="n">
        <v>207.4233286786445</v>
      </c>
      <c r="AC8" t="n">
        <v>187.627137310084</v>
      </c>
      <c r="AD8" t="n">
        <v>151598.1878663257</v>
      </c>
      <c r="AE8" t="n">
        <v>207423.3286786445</v>
      </c>
      <c r="AF8" t="n">
        <v>2.491431816206606e-06</v>
      </c>
      <c r="AG8" t="n">
        <v>0.2951388888888889</v>
      </c>
      <c r="AH8" t="n">
        <v>187627.137310084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145.5717737078474</v>
      </c>
      <c r="AB9" t="n">
        <v>199.1777229603898</v>
      </c>
      <c r="AC9" t="n">
        <v>180.1684806287966</v>
      </c>
      <c r="AD9" t="n">
        <v>145571.7737078474</v>
      </c>
      <c r="AE9" t="n">
        <v>199177.7229603898</v>
      </c>
      <c r="AF9" t="n">
        <v>2.515148142272955e-06</v>
      </c>
      <c r="AG9" t="n">
        <v>0.2923611111111111</v>
      </c>
      <c r="AH9" t="n">
        <v>180168.4806287966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139.4290464402214</v>
      </c>
      <c r="AB10" t="n">
        <v>190.7729725148272</v>
      </c>
      <c r="AC10" t="n">
        <v>172.5658677696145</v>
      </c>
      <c r="AD10" t="n">
        <v>139429.0464402214</v>
      </c>
      <c r="AE10" t="n">
        <v>190772.9725148272</v>
      </c>
      <c r="AF10" t="n">
        <v>2.53955266530105e-06</v>
      </c>
      <c r="AG10" t="n">
        <v>0.2895833333333334</v>
      </c>
      <c r="AH10" t="n">
        <v>172565.8677696145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137.5710022325086</v>
      </c>
      <c r="AB11" t="n">
        <v>188.2307144587106</v>
      </c>
      <c r="AC11" t="n">
        <v>170.2662392542913</v>
      </c>
      <c r="AD11" t="n">
        <v>137571.0022325086</v>
      </c>
      <c r="AE11" t="n">
        <v>188230.7144587106</v>
      </c>
      <c r="AF11" t="n">
        <v>2.545640561501117e-06</v>
      </c>
      <c r="AG11" t="n">
        <v>0.2888888888888889</v>
      </c>
      <c r="AH11" t="n">
        <v>170266.2392542913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198.878353470194</v>
      </c>
      <c r="AB2" t="n">
        <v>272.1141371115189</v>
      </c>
      <c r="AC2" t="n">
        <v>246.1439457802653</v>
      </c>
      <c r="AD2" t="n">
        <v>198878.353470194</v>
      </c>
      <c r="AE2" t="n">
        <v>272114.1371115189</v>
      </c>
      <c r="AF2" t="n">
        <v>2.081402304447758e-06</v>
      </c>
      <c r="AG2" t="n">
        <v>0.3822222222222222</v>
      </c>
      <c r="AH2" t="n">
        <v>246143.9457802653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138.8970131350042</v>
      </c>
      <c r="AB3" t="n">
        <v>190.0450210749766</v>
      </c>
      <c r="AC3" t="n">
        <v>171.9073909934967</v>
      </c>
      <c r="AD3" t="n">
        <v>138897.0131350042</v>
      </c>
      <c r="AE3" t="n">
        <v>190045.0210749766</v>
      </c>
      <c r="AF3" t="n">
        <v>2.519869575802683e-06</v>
      </c>
      <c r="AG3" t="n">
        <v>0.3156944444444444</v>
      </c>
      <c r="AH3" t="n">
        <v>171907.3909934967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120.0144439102585</v>
      </c>
      <c r="AB4" t="n">
        <v>164.2090568215312</v>
      </c>
      <c r="AC4" t="n">
        <v>148.5371749073884</v>
      </c>
      <c r="AD4" t="n">
        <v>120014.4439102585</v>
      </c>
      <c r="AE4" t="n">
        <v>164209.0568215312</v>
      </c>
      <c r="AF4" t="n">
        <v>2.676964106278984e-06</v>
      </c>
      <c r="AG4" t="n">
        <v>0.2970833333333334</v>
      </c>
      <c r="AH4" t="n">
        <v>148537.1749073884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106.67197217619</v>
      </c>
      <c r="AB5" t="n">
        <v>145.9532983666783</v>
      </c>
      <c r="AC5" t="n">
        <v>132.0237204173428</v>
      </c>
      <c r="AD5" t="n">
        <v>106671.97217619</v>
      </c>
      <c r="AE5" t="n">
        <v>145953.2983666783</v>
      </c>
      <c r="AF5" t="n">
        <v>2.769514146836659e-06</v>
      </c>
      <c r="AG5" t="n">
        <v>0.2872222222222222</v>
      </c>
      <c r="AH5" t="n">
        <v>132023.7204173428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108.5961162143754</v>
      </c>
      <c r="AB6" t="n">
        <v>148.5859971269662</v>
      </c>
      <c r="AC6" t="n">
        <v>134.4051581029657</v>
      </c>
      <c r="AD6" t="n">
        <v>108596.1162143754</v>
      </c>
      <c r="AE6" t="n">
        <v>148585.9971269662</v>
      </c>
      <c r="AF6" t="n">
        <v>2.746319365632538e-06</v>
      </c>
      <c r="AG6" t="n">
        <v>0.2895833333333334</v>
      </c>
      <c r="AH6" t="n">
        <v>134405.1581029657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145.2253884872438</v>
      </c>
      <c r="AB2" t="n">
        <v>198.7037834201228</v>
      </c>
      <c r="AC2" t="n">
        <v>179.7397732130742</v>
      </c>
      <c r="AD2" t="n">
        <v>145225.3884872438</v>
      </c>
      <c r="AE2" t="n">
        <v>198703.7834201228</v>
      </c>
      <c r="AF2" t="n">
        <v>2.386298591528288e-06</v>
      </c>
      <c r="AG2" t="n">
        <v>0.3472222222222222</v>
      </c>
      <c r="AH2" t="n">
        <v>179739.7732130742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105.6786505749528</v>
      </c>
      <c r="AB3" t="n">
        <v>144.59419192961</v>
      </c>
      <c r="AC3" t="n">
        <v>130.7943251911101</v>
      </c>
      <c r="AD3" t="n">
        <v>105678.6505749528</v>
      </c>
      <c r="AE3" t="n">
        <v>144594.19192961</v>
      </c>
      <c r="AF3" t="n">
        <v>2.762319592088358e-06</v>
      </c>
      <c r="AG3" t="n">
        <v>0.3</v>
      </c>
      <c r="AH3" t="n">
        <v>130794.3251911102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95.63761945562891</v>
      </c>
      <c r="AB4" t="n">
        <v>130.8556101731288</v>
      </c>
      <c r="AC4" t="n">
        <v>118.3669343952425</v>
      </c>
      <c r="AD4" t="n">
        <v>95637.61945562891</v>
      </c>
      <c r="AE4" t="n">
        <v>130855.6101731288</v>
      </c>
      <c r="AF4" t="n">
        <v>2.845362783073542e-06</v>
      </c>
      <c r="AG4" t="n">
        <v>0.29125</v>
      </c>
      <c r="AH4" t="n">
        <v>118366.9343952425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111.1284085441018</v>
      </c>
      <c r="AB2" t="n">
        <v>152.0507912093491</v>
      </c>
      <c r="AC2" t="n">
        <v>137.5392771009961</v>
      </c>
      <c r="AD2" t="n">
        <v>111128.4085441018</v>
      </c>
      <c r="AE2" t="n">
        <v>152050.7912093491</v>
      </c>
      <c r="AF2" t="n">
        <v>2.636375115254907e-06</v>
      </c>
      <c r="AG2" t="n">
        <v>0.3251388888888889</v>
      </c>
      <c r="AH2" t="n">
        <v>137539.2771009961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86.79507472640452</v>
      </c>
      <c r="AB3" t="n">
        <v>118.7568503690689</v>
      </c>
      <c r="AC3" t="n">
        <v>107.4228632461622</v>
      </c>
      <c r="AD3" t="n">
        <v>86795.07472640452</v>
      </c>
      <c r="AE3" t="n">
        <v>118756.8503690689</v>
      </c>
      <c r="AF3" t="n">
        <v>2.902913133110384e-06</v>
      </c>
      <c r="AG3" t="n">
        <v>0.2952777777777778</v>
      </c>
      <c r="AH3" t="n">
        <v>107422.8632461622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71.07973111701598</v>
      </c>
      <c r="AB2" t="n">
        <v>97.25442393068576</v>
      </c>
      <c r="AC2" t="n">
        <v>87.97259820820646</v>
      </c>
      <c r="AD2" t="n">
        <v>71079.73111701598</v>
      </c>
      <c r="AE2" t="n">
        <v>97254.42393068576</v>
      </c>
      <c r="AF2" t="n">
        <v>2.914748976279003e-06</v>
      </c>
      <c r="AG2" t="n">
        <v>0.3155555555555555</v>
      </c>
      <c r="AH2" t="n">
        <v>87972.59820820646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259.5133538256382</v>
      </c>
      <c r="AB2" t="n">
        <v>355.0776196253858</v>
      </c>
      <c r="AC2" t="n">
        <v>321.1895099629073</v>
      </c>
      <c r="AD2" t="n">
        <v>259513.3538256382</v>
      </c>
      <c r="AE2" t="n">
        <v>355077.6196253857</v>
      </c>
      <c r="AF2" t="n">
        <v>1.830465140082464e-06</v>
      </c>
      <c r="AG2" t="n">
        <v>0.4202777777777778</v>
      </c>
      <c r="AH2" t="n">
        <v>321189.5099629073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171.9018474455291</v>
      </c>
      <c r="AB3" t="n">
        <v>235.2036914491396</v>
      </c>
      <c r="AC3" t="n">
        <v>212.7561812477559</v>
      </c>
      <c r="AD3" t="n">
        <v>171901.8474455291</v>
      </c>
      <c r="AE3" t="n">
        <v>235203.6914491396</v>
      </c>
      <c r="AF3" t="n">
        <v>2.313271439400327e-06</v>
      </c>
      <c r="AG3" t="n">
        <v>0.3326388888888889</v>
      </c>
      <c r="AH3" t="n">
        <v>212756.1812477559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148.5445032440903</v>
      </c>
      <c r="AB4" t="n">
        <v>203.2451426594466</v>
      </c>
      <c r="AC4" t="n">
        <v>183.8477115004361</v>
      </c>
      <c r="AD4" t="n">
        <v>148544.5032440903</v>
      </c>
      <c r="AE4" t="n">
        <v>203245.1426594466</v>
      </c>
      <c r="AF4" t="n">
        <v>2.488479829113773e-06</v>
      </c>
      <c r="AG4" t="n">
        <v>0.3091666666666667</v>
      </c>
      <c r="AH4" t="n">
        <v>183847.7115004361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135.1585167292656</v>
      </c>
      <c r="AB5" t="n">
        <v>184.9298453618264</v>
      </c>
      <c r="AC5" t="n">
        <v>167.2804004712138</v>
      </c>
      <c r="AD5" t="n">
        <v>135158.5167292657</v>
      </c>
      <c r="AE5" t="n">
        <v>184929.8453618264</v>
      </c>
      <c r="AF5" t="n">
        <v>2.583091251696943e-06</v>
      </c>
      <c r="AG5" t="n">
        <v>0.2977777777777778</v>
      </c>
      <c r="AH5" t="n">
        <v>167280.4004712138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126.0601980960761</v>
      </c>
      <c r="AB6" t="n">
        <v>172.4811244184133</v>
      </c>
      <c r="AC6" t="n">
        <v>156.0197679827465</v>
      </c>
      <c r="AD6" t="n">
        <v>126060.1980960761</v>
      </c>
      <c r="AE6" t="n">
        <v>172481.1244184133</v>
      </c>
      <c r="AF6" t="n">
        <v>2.634385266516624e-06</v>
      </c>
      <c r="AG6" t="n">
        <v>0.2920833333333334</v>
      </c>
      <c r="AH6" t="n">
        <v>156019.7679827465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119.4314431852406</v>
      </c>
      <c r="AB7" t="n">
        <v>163.4113695093853</v>
      </c>
      <c r="AC7" t="n">
        <v>147.8156177527523</v>
      </c>
      <c r="AD7" t="n">
        <v>119431.4431852406</v>
      </c>
      <c r="AE7" t="n">
        <v>163411.3695093853</v>
      </c>
      <c r="AF7" t="n">
        <v>2.663023501572537e-06</v>
      </c>
      <c r="AG7" t="n">
        <v>0.2888888888888889</v>
      </c>
      <c r="AH7" t="n">
        <v>147815.6177527523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119.4691448554851</v>
      </c>
      <c r="AB8" t="n">
        <v>163.4629545978943</v>
      </c>
      <c r="AC8" t="n">
        <v>147.8622796328141</v>
      </c>
      <c r="AD8" t="n">
        <v>119469.1448554851</v>
      </c>
      <c r="AE8" t="n">
        <v>163462.9545978942</v>
      </c>
      <c r="AF8" t="n">
        <v>2.670778536210502e-06</v>
      </c>
      <c r="AG8" t="n">
        <v>0.2880555555555555</v>
      </c>
      <c r="AH8" t="n">
        <v>147862.2796328141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357.2876337594552</v>
      </c>
      <c r="AB2" t="n">
        <v>488.8567029276335</v>
      </c>
      <c r="AC2" t="n">
        <v>442.2009053149112</v>
      </c>
      <c r="AD2" t="n">
        <v>357287.6337594552</v>
      </c>
      <c r="AE2" t="n">
        <v>488856.7029276335</v>
      </c>
      <c r="AF2" t="n">
        <v>1.549205896168159e-06</v>
      </c>
      <c r="AG2" t="n">
        <v>0.4786111111111111</v>
      </c>
      <c r="AH2" t="n">
        <v>442200.9053149112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218.4040720910888</v>
      </c>
      <c r="AB3" t="n">
        <v>298.8300867425237</v>
      </c>
      <c r="AC3" t="n">
        <v>270.3101626745663</v>
      </c>
      <c r="AD3" t="n">
        <v>218404.0720910887</v>
      </c>
      <c r="AE3" t="n">
        <v>298830.0867425237</v>
      </c>
      <c r="AF3" t="n">
        <v>2.077386730078642e-06</v>
      </c>
      <c r="AG3" t="n">
        <v>0.3568055555555556</v>
      </c>
      <c r="AH3" t="n">
        <v>270310.1626745663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185.4472552376375</v>
      </c>
      <c r="AB4" t="n">
        <v>253.7371159715096</v>
      </c>
      <c r="AC4" t="n">
        <v>229.5208017455414</v>
      </c>
      <c r="AD4" t="n">
        <v>185447.2552376375</v>
      </c>
      <c r="AE4" t="n">
        <v>253737.1159715095</v>
      </c>
      <c r="AF4" t="n">
        <v>2.279104301715602e-06</v>
      </c>
      <c r="AG4" t="n">
        <v>0.3252777777777778</v>
      </c>
      <c r="AH4" t="n">
        <v>229520.8017455414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169.2572428586948</v>
      </c>
      <c r="AB5" t="n">
        <v>231.5852267817145</v>
      </c>
      <c r="AC5" t="n">
        <v>209.4830577696417</v>
      </c>
      <c r="AD5" t="n">
        <v>169257.2428586948</v>
      </c>
      <c r="AE5" t="n">
        <v>231585.2267817145</v>
      </c>
      <c r="AF5" t="n">
        <v>2.38516749696372e-06</v>
      </c>
      <c r="AG5" t="n">
        <v>0.3108333333333333</v>
      </c>
      <c r="AH5" t="n">
        <v>209483.0577696417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158.2378984038577</v>
      </c>
      <c r="AB6" t="n">
        <v>216.5080735594466</v>
      </c>
      <c r="AC6" t="n">
        <v>195.8448468899848</v>
      </c>
      <c r="AD6" t="n">
        <v>158237.8984038577</v>
      </c>
      <c r="AE6" t="n">
        <v>216508.0735594466</v>
      </c>
      <c r="AF6" t="n">
        <v>2.456641386464087e-06</v>
      </c>
      <c r="AG6" t="n">
        <v>0.3018055555555555</v>
      </c>
      <c r="AH6" t="n">
        <v>195844.8468899848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150.4800890223958</v>
      </c>
      <c r="AB7" t="n">
        <v>205.8934965133408</v>
      </c>
      <c r="AC7" t="n">
        <v>186.2433101795034</v>
      </c>
      <c r="AD7" t="n">
        <v>150480.0890223958</v>
      </c>
      <c r="AE7" t="n">
        <v>205893.4965133407</v>
      </c>
      <c r="AF7" t="n">
        <v>2.498757068925469e-06</v>
      </c>
      <c r="AG7" t="n">
        <v>0.2966666666666666</v>
      </c>
      <c r="AH7" t="n">
        <v>186243.3101795034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143.7103434522206</v>
      </c>
      <c r="AB8" t="n">
        <v>196.6308319641354</v>
      </c>
      <c r="AC8" t="n">
        <v>177.86466133464</v>
      </c>
      <c r="AD8" t="n">
        <v>143710.3434522206</v>
      </c>
      <c r="AE8" t="n">
        <v>196630.8319641354</v>
      </c>
      <c r="AF8" t="n">
        <v>2.528435547313971e-06</v>
      </c>
      <c r="AG8" t="n">
        <v>0.2931944444444444</v>
      </c>
      <c r="AH8" t="n">
        <v>177864.66133464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136.7607994420739</v>
      </c>
      <c r="AB9" t="n">
        <v>187.122159257214</v>
      </c>
      <c r="AC9" t="n">
        <v>169.2634830053582</v>
      </c>
      <c r="AD9" t="n">
        <v>136760.7994420739</v>
      </c>
      <c r="AE9" t="n">
        <v>187122.1592572141</v>
      </c>
      <c r="AF9" t="n">
        <v>2.553576848250994e-06</v>
      </c>
      <c r="AG9" t="n">
        <v>0.2902777777777777</v>
      </c>
      <c r="AH9" t="n">
        <v>169263.4830053582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134.1769847377286</v>
      </c>
      <c r="AB10" t="n">
        <v>183.5868699888706</v>
      </c>
      <c r="AC10" t="n">
        <v>166.0655967829747</v>
      </c>
      <c r="AD10" t="n">
        <v>134176.9847377285</v>
      </c>
      <c r="AE10" t="n">
        <v>183586.8699888706</v>
      </c>
      <c r="AF10" t="n">
        <v>2.567401894838443e-06</v>
      </c>
      <c r="AG10" t="n">
        <v>0.28875</v>
      </c>
      <c r="AH10" t="n">
        <v>166065.5967829747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64.29204679873931</v>
      </c>
      <c r="AB2" t="n">
        <v>87.96721479492639</v>
      </c>
      <c r="AC2" t="n">
        <v>79.57174727768111</v>
      </c>
      <c r="AD2" t="n">
        <v>64292.04679873931</v>
      </c>
      <c r="AE2" t="n">
        <v>87967.21479492639</v>
      </c>
      <c r="AF2" t="n">
        <v>2.802244416116404e-06</v>
      </c>
      <c r="AG2" t="n">
        <v>0.34</v>
      </c>
      <c r="AH2" t="n">
        <v>79571.74727768112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162.0986621935916</v>
      </c>
      <c r="AB2" t="n">
        <v>221.7905409014354</v>
      </c>
      <c r="AC2" t="n">
        <v>200.6231629628453</v>
      </c>
      <c r="AD2" t="n">
        <v>162098.6621935916</v>
      </c>
      <c r="AE2" t="n">
        <v>221790.5409014354</v>
      </c>
      <c r="AF2" t="n">
        <v>2.280324166432549e-06</v>
      </c>
      <c r="AG2" t="n">
        <v>0.3580555555555556</v>
      </c>
      <c r="AH2" t="n">
        <v>200623.1629628453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116.9160451577704</v>
      </c>
      <c r="AB3" t="n">
        <v>159.9696909566734</v>
      </c>
      <c r="AC3" t="n">
        <v>144.7024081706839</v>
      </c>
      <c r="AD3" t="n">
        <v>116916.0451577704</v>
      </c>
      <c r="AE3" t="n">
        <v>159969.6909566734</v>
      </c>
      <c r="AF3" t="n">
        <v>2.675966787796622e-06</v>
      </c>
      <c r="AG3" t="n">
        <v>0.3051388888888888</v>
      </c>
      <c r="AH3" t="n">
        <v>144702.4081706839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100.3386066267216</v>
      </c>
      <c r="AB4" t="n">
        <v>137.2877082135315</v>
      </c>
      <c r="AC4" t="n">
        <v>124.1851620261775</v>
      </c>
      <c r="AD4" t="n">
        <v>100338.6066267216</v>
      </c>
      <c r="AE4" t="n">
        <v>137287.7082135315</v>
      </c>
      <c r="AF4" t="n">
        <v>2.812883825709984e-06</v>
      </c>
      <c r="AG4" t="n">
        <v>0.2902777777777777</v>
      </c>
      <c r="AH4" t="n">
        <v>124185.1620261775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100.1498030046665</v>
      </c>
      <c r="AB5" t="n">
        <v>137.0293787684079</v>
      </c>
      <c r="AC5" t="n">
        <v>123.9514871807288</v>
      </c>
      <c r="AD5" t="n">
        <v>100149.8030046665</v>
      </c>
      <c r="AE5" t="n">
        <v>137029.3787684079</v>
      </c>
      <c r="AF5" t="n">
        <v>2.815823221113878e-06</v>
      </c>
      <c r="AG5" t="n">
        <v>0.29</v>
      </c>
      <c r="AH5" t="n">
        <v>123951.4871807288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217.6703777229411</v>
      </c>
      <c r="AB2" t="n">
        <v>297.8262137397135</v>
      </c>
      <c r="AC2" t="n">
        <v>269.4020979021994</v>
      </c>
      <c r="AD2" t="n">
        <v>217670.3777229411</v>
      </c>
      <c r="AE2" t="n">
        <v>297826.2137397135</v>
      </c>
      <c r="AF2" t="n">
        <v>1.995098850259078e-06</v>
      </c>
      <c r="AG2" t="n">
        <v>0.3940277777777778</v>
      </c>
      <c r="AH2" t="n">
        <v>269402.0979021994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150.3286438411297</v>
      </c>
      <c r="AB3" t="n">
        <v>205.6862825350426</v>
      </c>
      <c r="AC3" t="n">
        <v>186.0558724124673</v>
      </c>
      <c r="AD3" t="n">
        <v>150328.6438411297</v>
      </c>
      <c r="AE3" t="n">
        <v>205686.2825350426</v>
      </c>
      <c r="AF3" t="n">
        <v>2.443372074862667e-06</v>
      </c>
      <c r="AG3" t="n">
        <v>0.3216666666666667</v>
      </c>
      <c r="AH3" t="n">
        <v>186055.8724124673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129.4244293219647</v>
      </c>
      <c r="AB4" t="n">
        <v>177.0842140010786</v>
      </c>
      <c r="AC4" t="n">
        <v>160.1835451561204</v>
      </c>
      <c r="AD4" t="n">
        <v>129424.4293219647</v>
      </c>
      <c r="AE4" t="n">
        <v>177084.2140010786</v>
      </c>
      <c r="AF4" t="n">
        <v>2.610908532542796e-06</v>
      </c>
      <c r="AG4" t="n">
        <v>0.3011111111111111</v>
      </c>
      <c r="AH4" t="n">
        <v>160183.5451561204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117.1829446110627</v>
      </c>
      <c r="AB5" t="n">
        <v>160.3348745634406</v>
      </c>
      <c r="AC5" t="n">
        <v>145.0327391665597</v>
      </c>
      <c r="AD5" t="n">
        <v>117182.9446110627</v>
      </c>
      <c r="AE5" t="n">
        <v>160334.8745634406</v>
      </c>
      <c r="AF5" t="n">
        <v>2.696714366949241e-06</v>
      </c>
      <c r="AG5" t="n">
        <v>0.2915277777777778</v>
      </c>
      <c r="AH5" t="n">
        <v>145032.7391665597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111.9242513242271</v>
      </c>
      <c r="AB6" t="n">
        <v>153.1396984112215</v>
      </c>
      <c r="AC6" t="n">
        <v>138.524260527813</v>
      </c>
      <c r="AD6" t="n">
        <v>111924.2513242271</v>
      </c>
      <c r="AE6" t="n">
        <v>153139.6984112215</v>
      </c>
      <c r="AF6" t="n">
        <v>2.721222233900422e-06</v>
      </c>
      <c r="AG6" t="n">
        <v>0.2888888888888889</v>
      </c>
      <c r="AH6" t="n">
        <v>138524.260527813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