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7568.655146472172</v>
      </c>
      <c r="AB2" t="n">
        <v>10355.76787690301</v>
      </c>
      <c r="AC2" t="n">
        <v>9367.427925142501</v>
      </c>
      <c r="AD2" t="n">
        <v>7568655.146472173</v>
      </c>
      <c r="AE2" t="n">
        <v>10355767.87690301</v>
      </c>
      <c r="AF2" t="n">
        <v>4.585205910265527e-07</v>
      </c>
      <c r="AG2" t="n">
        <v>2.828055555555556</v>
      </c>
      <c r="AH2" t="n">
        <v>9367427.925142501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3469.30888818479</v>
      </c>
      <c r="AB3" t="n">
        <v>4746.861475920759</v>
      </c>
      <c r="AC3" t="n">
        <v>4293.827678920628</v>
      </c>
      <c r="AD3" t="n">
        <v>3469308.88818479</v>
      </c>
      <c r="AE3" t="n">
        <v>4746861.475920759</v>
      </c>
      <c r="AF3" t="n">
        <v>7.271346697036842e-07</v>
      </c>
      <c r="AG3" t="n">
        <v>1.783333333333333</v>
      </c>
      <c r="AH3" t="n">
        <v>4293827.678920629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2791.984400689496</v>
      </c>
      <c r="AB4" t="n">
        <v>3820.116230682185</v>
      </c>
      <c r="AC4" t="n">
        <v>3455.529699192537</v>
      </c>
      <c r="AD4" t="n">
        <v>2791984.400689496</v>
      </c>
      <c r="AE4" t="n">
        <v>3820116.230682185</v>
      </c>
      <c r="AF4" t="n">
        <v>8.29743940633878e-07</v>
      </c>
      <c r="AG4" t="n">
        <v>1.562916666666667</v>
      </c>
      <c r="AH4" t="n">
        <v>3455529.699192537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2500.365580913559</v>
      </c>
      <c r="AB5" t="n">
        <v>3421.110496150386</v>
      </c>
      <c r="AC5" t="n">
        <v>3094.604511956401</v>
      </c>
      <c r="AD5" t="n">
        <v>2500365.58091356</v>
      </c>
      <c r="AE5" t="n">
        <v>3421110.496150386</v>
      </c>
      <c r="AF5" t="n">
        <v>8.857635607959491e-07</v>
      </c>
      <c r="AG5" t="n">
        <v>1.464027777777778</v>
      </c>
      <c r="AH5" t="n">
        <v>3094604.511956402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2339.687262569207</v>
      </c>
      <c r="AB6" t="n">
        <v>3201.263332364515</v>
      </c>
      <c r="AC6" t="n">
        <v>2895.73925292483</v>
      </c>
      <c r="AD6" t="n">
        <v>2339687.262569207</v>
      </c>
      <c r="AE6" t="n">
        <v>3201263.332364514</v>
      </c>
      <c r="AF6" t="n">
        <v>9.197487970276057e-07</v>
      </c>
      <c r="AG6" t="n">
        <v>1.41</v>
      </c>
      <c r="AH6" t="n">
        <v>2895739.25292483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2231.461432587902</v>
      </c>
      <c r="AB7" t="n">
        <v>3053.183977197441</v>
      </c>
      <c r="AC7" t="n">
        <v>2761.792383584227</v>
      </c>
      <c r="AD7" t="n">
        <v>2231461.432587903</v>
      </c>
      <c r="AE7" t="n">
        <v>3053183.97719744</v>
      </c>
      <c r="AF7" t="n">
        <v>9.434637695628823e-07</v>
      </c>
      <c r="AG7" t="n">
        <v>1.374444444444444</v>
      </c>
      <c r="AH7" t="n">
        <v>2761792.383584226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2152.806168652984</v>
      </c>
      <c r="AB8" t="n">
        <v>2945.564375056166</v>
      </c>
      <c r="AC8" t="n">
        <v>2664.44384522637</v>
      </c>
      <c r="AD8" t="n">
        <v>2152806.168652984</v>
      </c>
      <c r="AE8" t="n">
        <v>2945564.375056166</v>
      </c>
      <c r="AF8" t="n">
        <v>9.605497537123142e-07</v>
      </c>
      <c r="AG8" t="n">
        <v>1.35</v>
      </c>
      <c r="AH8" t="n">
        <v>2664443.84522637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2086.662175852885</v>
      </c>
      <c r="AB9" t="n">
        <v>2855.063246040055</v>
      </c>
      <c r="AC9" t="n">
        <v>2582.580016944424</v>
      </c>
      <c r="AD9" t="n">
        <v>2086662.175852884</v>
      </c>
      <c r="AE9" t="n">
        <v>2855063.246040055</v>
      </c>
      <c r="AF9" t="n">
        <v>9.743679266856252e-07</v>
      </c>
      <c r="AG9" t="n">
        <v>1.330972222222222</v>
      </c>
      <c r="AH9" t="n">
        <v>2582580.016944424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2035.064587618508</v>
      </c>
      <c r="AB10" t="n">
        <v>2784.465149492843</v>
      </c>
      <c r="AC10" t="n">
        <v>2518.719703646628</v>
      </c>
      <c r="AD10" t="n">
        <v>2035064.587618508</v>
      </c>
      <c r="AE10" t="n">
        <v>2784465.149492844</v>
      </c>
      <c r="AF10" t="n">
        <v>9.845448243484014e-07</v>
      </c>
      <c r="AG10" t="n">
        <v>1.317083333333333</v>
      </c>
      <c r="AH10" t="n">
        <v>2518719.703646628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1993.013456657632</v>
      </c>
      <c r="AB11" t="n">
        <v>2726.928936947206</v>
      </c>
      <c r="AC11" t="n">
        <v>2466.674666473765</v>
      </c>
      <c r="AD11" t="n">
        <v>1993013.456657632</v>
      </c>
      <c r="AE11" t="n">
        <v>2726928.936947206</v>
      </c>
      <c r="AF11" t="n">
        <v>9.923875711710913e-07</v>
      </c>
      <c r="AG11" t="n">
        <v>1.306666666666667</v>
      </c>
      <c r="AH11" t="n">
        <v>2466674.666473765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1949.030779845716</v>
      </c>
      <c r="AB12" t="n">
        <v>2666.749898154387</v>
      </c>
      <c r="AC12" t="n">
        <v>2412.23903068152</v>
      </c>
      <c r="AD12" t="n">
        <v>1949030.779845716</v>
      </c>
      <c r="AE12" t="n">
        <v>2666749.898154387</v>
      </c>
      <c r="AF12" t="n">
        <v>9.999502198929708e-07</v>
      </c>
      <c r="AG12" t="n">
        <v>1.296944444444444</v>
      </c>
      <c r="AH12" t="n">
        <v>2412239.030681521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1913.008416017568</v>
      </c>
      <c r="AB13" t="n">
        <v>2617.462510770182</v>
      </c>
      <c r="AC13" t="n">
        <v>2367.655562373983</v>
      </c>
      <c r="AD13" t="n">
        <v>1913008.416017568</v>
      </c>
      <c r="AE13" t="n">
        <v>2617462.510770182</v>
      </c>
      <c r="AF13" t="n">
        <v>1.005272083808368e-06</v>
      </c>
      <c r="AG13" t="n">
        <v>1.289861111111111</v>
      </c>
      <c r="AH13" t="n">
        <v>2367655.562373983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1879.991333924925</v>
      </c>
      <c r="AB14" t="n">
        <v>2572.287082440168</v>
      </c>
      <c r="AC14" t="n">
        <v>2326.791613519673</v>
      </c>
      <c r="AD14" t="n">
        <v>1879991.333924925</v>
      </c>
      <c r="AE14" t="n">
        <v>2572287.082440168</v>
      </c>
      <c r="AF14" t="n">
        <v>1.010500581690161e-06</v>
      </c>
      <c r="AG14" t="n">
        <v>1.283333333333333</v>
      </c>
      <c r="AH14" t="n">
        <v>2326791.613519673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1847.483878438004</v>
      </c>
      <c r="AB15" t="n">
        <v>2527.808947715243</v>
      </c>
      <c r="AC15" t="n">
        <v>2286.558409547439</v>
      </c>
      <c r="AD15" t="n">
        <v>1847483.878438004</v>
      </c>
      <c r="AE15" t="n">
        <v>2527808.947715242</v>
      </c>
      <c r="AF15" t="n">
        <v>1.01479541923592e-06</v>
      </c>
      <c r="AG15" t="n">
        <v>1.277777777777778</v>
      </c>
      <c r="AH15" t="n">
        <v>2286558.409547439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1816.252639396304</v>
      </c>
      <c r="AB16" t="n">
        <v>2485.076988633364</v>
      </c>
      <c r="AC16" t="n">
        <v>2247.904728665655</v>
      </c>
      <c r="AD16" t="n">
        <v>1816252.639396304</v>
      </c>
      <c r="AE16" t="n">
        <v>2485076.988633364</v>
      </c>
      <c r="AF16" t="n">
        <v>1.018156596445644e-06</v>
      </c>
      <c r="AG16" t="n">
        <v>1.273611111111111</v>
      </c>
      <c r="AH16" t="n">
        <v>2247904.728665655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1787.678087945917</v>
      </c>
      <c r="AB17" t="n">
        <v>2445.980026718705</v>
      </c>
      <c r="AC17" t="n">
        <v>2212.5391259232</v>
      </c>
      <c r="AD17" t="n">
        <v>1787678.087945917</v>
      </c>
      <c r="AE17" t="n">
        <v>2445980.026718705</v>
      </c>
      <c r="AF17" t="n">
        <v>1.021424407621765e-06</v>
      </c>
      <c r="AG17" t="n">
        <v>1.269583333333333</v>
      </c>
      <c r="AH17" t="n">
        <v>2212539.1259232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1758.209247867033</v>
      </c>
      <c r="AB18" t="n">
        <v>2405.659459649306</v>
      </c>
      <c r="AC18" t="n">
        <v>2176.066697184633</v>
      </c>
      <c r="AD18" t="n">
        <v>1758209.247867033</v>
      </c>
      <c r="AE18" t="n">
        <v>2405659.459649305</v>
      </c>
      <c r="AF18" t="n">
        <v>1.023851924495454e-06</v>
      </c>
      <c r="AG18" t="n">
        <v>1.266527777777778</v>
      </c>
      <c r="AH18" t="n">
        <v>2176066.697184633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1741.456048479102</v>
      </c>
      <c r="AB19" t="n">
        <v>2382.736993147744</v>
      </c>
      <c r="AC19" t="n">
        <v>2155.331918714097</v>
      </c>
      <c r="AD19" t="n">
        <v>1741456.048479102</v>
      </c>
      <c r="AE19" t="n">
        <v>2382736.993147744</v>
      </c>
      <c r="AF19" t="n">
        <v>1.025439147066713e-06</v>
      </c>
      <c r="AG19" t="n">
        <v>1.264583333333333</v>
      </c>
      <c r="AH19" t="n">
        <v>2155331.918714097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1732.308691473221</v>
      </c>
      <c r="AB20" t="n">
        <v>2370.221175739388</v>
      </c>
      <c r="AC20" t="n">
        <v>2144.010593353134</v>
      </c>
      <c r="AD20" t="n">
        <v>1732308.69147322</v>
      </c>
      <c r="AE20" t="n">
        <v>2370221.175739388</v>
      </c>
      <c r="AF20" t="n">
        <v>1.026279441369144e-06</v>
      </c>
      <c r="AG20" t="n">
        <v>1.263611111111111</v>
      </c>
      <c r="AH20" t="n">
        <v>2144010.593353134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1739.798378116819</v>
      </c>
      <c r="AB21" t="n">
        <v>2380.468895426814</v>
      </c>
      <c r="AC21" t="n">
        <v>2153.280285056357</v>
      </c>
      <c r="AD21" t="n">
        <v>1739798.378116819</v>
      </c>
      <c r="AE21" t="n">
        <v>2380468.895426814</v>
      </c>
      <c r="AF21" t="n">
        <v>1.026746271537161e-06</v>
      </c>
      <c r="AG21" t="n">
        <v>1.263055555555556</v>
      </c>
      <c r="AH21" t="n">
        <v>2153280.285056357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1748.557372991345</v>
      </c>
      <c r="AB22" t="n">
        <v>2392.453338633722</v>
      </c>
      <c r="AC22" t="n">
        <v>2164.120949823869</v>
      </c>
      <c r="AD22" t="n">
        <v>1748557.372991345</v>
      </c>
      <c r="AE22" t="n">
        <v>2392453.338633722</v>
      </c>
      <c r="AF22" t="n">
        <v>1.026746271537161e-06</v>
      </c>
      <c r="AG22" t="n">
        <v>1.263055555555556</v>
      </c>
      <c r="AH22" t="n">
        <v>2164120.949823869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5161.184310282241</v>
      </c>
      <c r="AB2" t="n">
        <v>7061.760068710404</v>
      </c>
      <c r="AC2" t="n">
        <v>6387.795598994922</v>
      </c>
      <c r="AD2" t="n">
        <v>5161184.310282242</v>
      </c>
      <c r="AE2" t="n">
        <v>7061760.068710404</v>
      </c>
      <c r="AF2" t="n">
        <v>5.629989516797937e-07</v>
      </c>
      <c r="AG2" t="n">
        <v>2.382638888888889</v>
      </c>
      <c r="AH2" t="n">
        <v>6387795.598994922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2754.146301915134</v>
      </c>
      <c r="AB3" t="n">
        <v>3768.344474639995</v>
      </c>
      <c r="AC3" t="n">
        <v>3408.698966884899</v>
      </c>
      <c r="AD3" t="n">
        <v>2754146.301915134</v>
      </c>
      <c r="AE3" t="n">
        <v>3768344.474639995</v>
      </c>
      <c r="AF3" t="n">
        <v>8.119972871456554e-07</v>
      </c>
      <c r="AG3" t="n">
        <v>1.652083333333333</v>
      </c>
      <c r="AH3" t="n">
        <v>3408698.966884899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2285.263938201504</v>
      </c>
      <c r="AB4" t="n">
        <v>3126.798938977001</v>
      </c>
      <c r="AC4" t="n">
        <v>2828.381636730791</v>
      </c>
      <c r="AD4" t="n">
        <v>2285263.938201504</v>
      </c>
      <c r="AE4" t="n">
        <v>3126798.938977001</v>
      </c>
      <c r="AF4" t="n">
        <v>9.04719708420763e-07</v>
      </c>
      <c r="AG4" t="n">
        <v>1.482777777777778</v>
      </c>
      <c r="AH4" t="n">
        <v>2828381.636730791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2076.584481747606</v>
      </c>
      <c r="AB5" t="n">
        <v>2841.274500368728</v>
      </c>
      <c r="AC5" t="n">
        <v>2570.107249807344</v>
      </c>
      <c r="AD5" t="n">
        <v>2076584.481747607</v>
      </c>
      <c r="AE5" t="n">
        <v>2841274.500368728</v>
      </c>
      <c r="AF5" t="n">
        <v>9.534955654456894e-07</v>
      </c>
      <c r="AG5" t="n">
        <v>1.406944444444444</v>
      </c>
      <c r="AH5" t="n">
        <v>2570107.249807343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1953.712885929545</v>
      </c>
      <c r="AB6" t="n">
        <v>2673.156162258223</v>
      </c>
      <c r="AC6" t="n">
        <v>2418.033889930535</v>
      </c>
      <c r="AD6" t="n">
        <v>1953712.885929545</v>
      </c>
      <c r="AE6" t="n">
        <v>2673156.162258223</v>
      </c>
      <c r="AF6" t="n">
        <v>9.833405947936147e-07</v>
      </c>
      <c r="AG6" t="n">
        <v>1.364305555555556</v>
      </c>
      <c r="AH6" t="n">
        <v>2418033.889930535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1864.912923914116</v>
      </c>
      <c r="AB7" t="n">
        <v>2551.656136650878</v>
      </c>
      <c r="AC7" t="n">
        <v>2308.129656240797</v>
      </c>
      <c r="AD7" t="n">
        <v>1864912.923914116</v>
      </c>
      <c r="AE7" t="n">
        <v>2551656.136650878</v>
      </c>
      <c r="AF7" t="n">
        <v>1.003913382014029e-06</v>
      </c>
      <c r="AG7" t="n">
        <v>1.33625</v>
      </c>
      <c r="AH7" t="n">
        <v>2308129.656240798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1798.897076544786</v>
      </c>
      <c r="AB8" t="n">
        <v>2461.330341866523</v>
      </c>
      <c r="AC8" t="n">
        <v>2226.424428537613</v>
      </c>
      <c r="AD8" t="n">
        <v>1798897.076544786</v>
      </c>
      <c r="AE8" t="n">
        <v>2461330.341866523</v>
      </c>
      <c r="AF8" t="n">
        <v>1.01849784619376e-06</v>
      </c>
      <c r="AG8" t="n">
        <v>1.317222222222222</v>
      </c>
      <c r="AH8" t="n">
        <v>2226424.428537613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1739.825030942898</v>
      </c>
      <c r="AB9" t="n">
        <v>2380.505362999295</v>
      </c>
      <c r="AC9" t="n">
        <v>2153.313272214903</v>
      </c>
      <c r="AD9" t="n">
        <v>1739825.030942898</v>
      </c>
      <c r="AE9" t="n">
        <v>2380505.362999295</v>
      </c>
      <c r="AF9" t="n">
        <v>1.030281320564138e-06</v>
      </c>
      <c r="AG9" t="n">
        <v>1.302083333333333</v>
      </c>
      <c r="AH9" t="n">
        <v>2153313.272214903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1687.894206107142</v>
      </c>
      <c r="AB10" t="n">
        <v>2309.451317432713</v>
      </c>
      <c r="AC10" t="n">
        <v>2089.040525032217</v>
      </c>
      <c r="AD10" t="n">
        <v>1687894.206107142</v>
      </c>
      <c r="AE10" t="n">
        <v>2309451.317432714</v>
      </c>
      <c r="AF10" t="n">
        <v>1.039650148547143e-06</v>
      </c>
      <c r="AG10" t="n">
        <v>1.290416666666667</v>
      </c>
      <c r="AH10" t="n">
        <v>2089040.525032217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1635.903978055793</v>
      </c>
      <c r="AB11" t="n">
        <v>2238.315993765875</v>
      </c>
      <c r="AC11" t="n">
        <v>2024.694256817087</v>
      </c>
      <c r="AD11" t="n">
        <v>1635903.978055793</v>
      </c>
      <c r="AE11" t="n">
        <v>2238315.993765875</v>
      </c>
      <c r="AF11" t="n">
        <v>1.046314572576292e-06</v>
      </c>
      <c r="AG11" t="n">
        <v>1.282083333333333</v>
      </c>
      <c r="AH11" t="n">
        <v>2024694.256817087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1596.413170138187</v>
      </c>
      <c r="AB12" t="n">
        <v>2184.28292816152</v>
      </c>
      <c r="AC12" t="n">
        <v>1975.818031158128</v>
      </c>
      <c r="AD12" t="n">
        <v>1596413.170138187</v>
      </c>
      <c r="AE12" t="n">
        <v>2184282.928161521</v>
      </c>
      <c r="AF12" t="n">
        <v>1.05297899660544e-06</v>
      </c>
      <c r="AG12" t="n">
        <v>1.273888888888889</v>
      </c>
      <c r="AH12" t="n">
        <v>1975818.031158128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1557.339000199983</v>
      </c>
      <c r="AB13" t="n">
        <v>2130.819925021353</v>
      </c>
      <c r="AC13" t="n">
        <v>1927.457462001863</v>
      </c>
      <c r="AD13" t="n">
        <v>1557339.000199983</v>
      </c>
      <c r="AE13" t="n">
        <v>2130819.925021353</v>
      </c>
      <c r="AF13" t="n">
        <v>1.057615117669196e-06</v>
      </c>
      <c r="AG13" t="n">
        <v>1.268472222222222</v>
      </c>
      <c r="AH13" t="n">
        <v>1927457.462001863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1542.116383211453</v>
      </c>
      <c r="AB14" t="n">
        <v>2109.991668883183</v>
      </c>
      <c r="AC14" t="n">
        <v>1908.617025396878</v>
      </c>
      <c r="AD14" t="n">
        <v>1542116.383211453</v>
      </c>
      <c r="AE14" t="n">
        <v>2109991.668883183</v>
      </c>
      <c r="AF14" t="n">
        <v>1.059353663068104e-06</v>
      </c>
      <c r="AG14" t="n">
        <v>1.266388888888889</v>
      </c>
      <c r="AH14" t="n">
        <v>1908617.025396878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1547.808647328929</v>
      </c>
      <c r="AB15" t="n">
        <v>2117.780075773683</v>
      </c>
      <c r="AC15" t="n">
        <v>1915.662117664847</v>
      </c>
      <c r="AD15" t="n">
        <v>1547808.647328929</v>
      </c>
      <c r="AE15" t="n">
        <v>2117780.075773683</v>
      </c>
      <c r="AF15" t="n">
        <v>1.059257077212609e-06</v>
      </c>
      <c r="AG15" t="n">
        <v>1.266388888888889</v>
      </c>
      <c r="AH15" t="n">
        <v>1915662.117664847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1555.921715859045</v>
      </c>
      <c r="AB16" t="n">
        <v>2128.880734059909</v>
      </c>
      <c r="AC16" t="n">
        <v>1925.703344704107</v>
      </c>
      <c r="AD16" t="n">
        <v>1555921.715859045</v>
      </c>
      <c r="AE16" t="n">
        <v>2128880.734059909</v>
      </c>
      <c r="AF16" t="n">
        <v>1.059257077212609e-06</v>
      </c>
      <c r="AG16" t="n">
        <v>1.266388888888889</v>
      </c>
      <c r="AH16" t="n">
        <v>1925703.344704107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1932.384067730159</v>
      </c>
      <c r="AB2" t="n">
        <v>2643.973132236774</v>
      </c>
      <c r="AC2" t="n">
        <v>2391.636047335694</v>
      </c>
      <c r="AD2" t="n">
        <v>1932384.067730159</v>
      </c>
      <c r="AE2" t="n">
        <v>2643973.132236774</v>
      </c>
      <c r="AF2" t="n">
        <v>8.954008839057955e-07</v>
      </c>
      <c r="AG2" t="n">
        <v>1.671805555555556</v>
      </c>
      <c r="AH2" t="n">
        <v>2391636.047335694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1357.943331133528</v>
      </c>
      <c r="AB3" t="n">
        <v>1857.997973888552</v>
      </c>
      <c r="AC3" t="n">
        <v>1680.673254977163</v>
      </c>
      <c r="AD3" t="n">
        <v>1357943.331133528</v>
      </c>
      <c r="AE3" t="n">
        <v>1857997.973888552</v>
      </c>
      <c r="AF3" t="n">
        <v>1.070105365467097e-06</v>
      </c>
      <c r="AG3" t="n">
        <v>1.398888888888889</v>
      </c>
      <c r="AH3" t="n">
        <v>1680673.254977162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1173.797520564621</v>
      </c>
      <c r="AB4" t="n">
        <v>1606.04155192837</v>
      </c>
      <c r="AC4" t="n">
        <v>1452.763200305801</v>
      </c>
      <c r="AD4" t="n">
        <v>1173797.520564621</v>
      </c>
      <c r="AE4" t="n">
        <v>1606041.55192837</v>
      </c>
      <c r="AF4" t="n">
        <v>1.131321988247368e-06</v>
      </c>
      <c r="AG4" t="n">
        <v>1.323194444444444</v>
      </c>
      <c r="AH4" t="n">
        <v>1452763.200305801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1096.803516752258</v>
      </c>
      <c r="AB5" t="n">
        <v>1500.694959176577</v>
      </c>
      <c r="AC5" t="n">
        <v>1357.470738511367</v>
      </c>
      <c r="AD5" t="n">
        <v>1096803.516752258</v>
      </c>
      <c r="AE5" t="n">
        <v>1500694.959176576</v>
      </c>
      <c r="AF5" t="n">
        <v>1.153092688602324e-06</v>
      </c>
      <c r="AG5" t="n">
        <v>1.298055555555556</v>
      </c>
      <c r="AH5" t="n">
        <v>1357470.738511367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1102.230396314127</v>
      </c>
      <c r="AB6" t="n">
        <v>1508.120255210155</v>
      </c>
      <c r="AC6" t="n">
        <v>1364.187374712969</v>
      </c>
      <c r="AD6" t="n">
        <v>1102230.396314127</v>
      </c>
      <c r="AE6" t="n">
        <v>1508120.255210155</v>
      </c>
      <c r="AF6" t="n">
        <v>1.154170446045638e-06</v>
      </c>
      <c r="AG6" t="n">
        <v>1.296944444444444</v>
      </c>
      <c r="AH6" t="n">
        <v>1364187.374712969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2798.285491707722</v>
      </c>
      <c r="AB2" t="n">
        <v>3828.737661397839</v>
      </c>
      <c r="AC2" t="n">
        <v>3463.328312660942</v>
      </c>
      <c r="AD2" t="n">
        <v>2798285.491707723</v>
      </c>
      <c r="AE2" t="n">
        <v>3828737.661397839</v>
      </c>
      <c r="AF2" t="n">
        <v>7.6298169619558e-07</v>
      </c>
      <c r="AG2" t="n">
        <v>1.876944444444444</v>
      </c>
      <c r="AH2" t="n">
        <v>3463328.312660942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1814.08847706779</v>
      </c>
      <c r="AB3" t="n">
        <v>2482.115886259388</v>
      </c>
      <c r="AC3" t="n">
        <v>2245.226229746318</v>
      </c>
      <c r="AD3" t="n">
        <v>1814088.47706779</v>
      </c>
      <c r="AE3" t="n">
        <v>2482115.886259388</v>
      </c>
      <c r="AF3" t="n">
        <v>9.683681203606606e-07</v>
      </c>
      <c r="AG3" t="n">
        <v>1.47875</v>
      </c>
      <c r="AH3" t="n">
        <v>2245226.229746317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1568.179659345419</v>
      </c>
      <c r="AB4" t="n">
        <v>2145.652593120267</v>
      </c>
      <c r="AC4" t="n">
        <v>1940.874521075196</v>
      </c>
      <c r="AD4" t="n">
        <v>1568179.659345419</v>
      </c>
      <c r="AE4" t="n">
        <v>2145652.593120267</v>
      </c>
      <c r="AF4" t="n">
        <v>1.040542064595378e-06</v>
      </c>
      <c r="AG4" t="n">
        <v>1.376111111111111</v>
      </c>
      <c r="AH4" t="n">
        <v>1940874.521075196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1434.510663061092</v>
      </c>
      <c r="AB5" t="n">
        <v>1962.760775344128</v>
      </c>
      <c r="AC5" t="n">
        <v>1775.437641697333</v>
      </c>
      <c r="AD5" t="n">
        <v>1434510.663061092</v>
      </c>
      <c r="AE5" t="n">
        <v>1962760.775344128</v>
      </c>
      <c r="AF5" t="n">
        <v>1.078691149405157e-06</v>
      </c>
      <c r="AG5" t="n">
        <v>1.3275</v>
      </c>
      <c r="AH5" t="n">
        <v>1775437.641697333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1340.862630335383</v>
      </c>
      <c r="AB6" t="n">
        <v>1834.627405509194</v>
      </c>
      <c r="AC6" t="n">
        <v>1659.533140843132</v>
      </c>
      <c r="AD6" t="n">
        <v>1340862.630335383</v>
      </c>
      <c r="AE6" t="n">
        <v>1834627.405509194</v>
      </c>
      <c r="AF6" t="n">
        <v>1.101683705925645e-06</v>
      </c>
      <c r="AG6" t="n">
        <v>1.299861111111111</v>
      </c>
      <c r="AH6" t="n">
        <v>1659533.140843132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1269.162330465628</v>
      </c>
      <c r="AB7" t="n">
        <v>1736.523892033411</v>
      </c>
      <c r="AC7" t="n">
        <v>1570.792489004332</v>
      </c>
      <c r="AD7" t="n">
        <v>1269162.330465628</v>
      </c>
      <c r="AE7" t="n">
        <v>1736523.892033411</v>
      </c>
      <c r="AF7" t="n">
        <v>1.116530917311072e-06</v>
      </c>
      <c r="AG7" t="n">
        <v>1.2825</v>
      </c>
      <c r="AH7" t="n">
        <v>1570792.489004332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1255.226041868442</v>
      </c>
      <c r="AB8" t="n">
        <v>1717.455647149081</v>
      </c>
      <c r="AC8" t="n">
        <v>1553.544090649311</v>
      </c>
      <c r="AD8" t="n">
        <v>1255226.041868442</v>
      </c>
      <c r="AE8" t="n">
        <v>1717455.647149081</v>
      </c>
      <c r="AF8" t="n">
        <v>1.119727191984324e-06</v>
      </c>
      <c r="AG8" t="n">
        <v>1.278888888888889</v>
      </c>
      <c r="AH8" t="n">
        <v>1553544.090649311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1266.554897279384</v>
      </c>
      <c r="AB9" t="n">
        <v>1732.956286916159</v>
      </c>
      <c r="AC9" t="n">
        <v>1567.565371112305</v>
      </c>
      <c r="AD9" t="n">
        <v>1266554.897279385</v>
      </c>
      <c r="AE9" t="n">
        <v>1732956.286916159</v>
      </c>
      <c r="AF9" t="n">
        <v>1.11931476944584e-06</v>
      </c>
      <c r="AG9" t="n">
        <v>1.279444444444445</v>
      </c>
      <c r="AH9" t="n">
        <v>1567565.371112305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1398.24412826637</v>
      </c>
      <c r="AB2" t="n">
        <v>1913.139302471395</v>
      </c>
      <c r="AC2" t="n">
        <v>1730.551972551399</v>
      </c>
      <c r="AD2" t="n">
        <v>1398244.12826637</v>
      </c>
      <c r="AE2" t="n">
        <v>1913139.302471395</v>
      </c>
      <c r="AF2" t="n">
        <v>1.009646294636209e-06</v>
      </c>
      <c r="AG2" t="n">
        <v>1.539861111111111</v>
      </c>
      <c r="AH2" t="n">
        <v>1730551.972551399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1019.468458191002</v>
      </c>
      <c r="AB3" t="n">
        <v>1394.881720271074</v>
      </c>
      <c r="AC3" t="n">
        <v>1261.756166617192</v>
      </c>
      <c r="AD3" t="n">
        <v>1019468.458191002</v>
      </c>
      <c r="AE3" t="n">
        <v>1394881.720271074</v>
      </c>
      <c r="AF3" t="n">
        <v>1.15784714764046e-06</v>
      </c>
      <c r="AG3" t="n">
        <v>1.342638888888889</v>
      </c>
      <c r="AH3" t="n">
        <v>1261756.166617192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974.7192715548172</v>
      </c>
      <c r="AB4" t="n">
        <v>1333.653908920663</v>
      </c>
      <c r="AC4" t="n">
        <v>1206.371851648292</v>
      </c>
      <c r="AD4" t="n">
        <v>974719.2715548172</v>
      </c>
      <c r="AE4" t="n">
        <v>1333653.908920663</v>
      </c>
      <c r="AF4" t="n">
        <v>1.175756616281457e-06</v>
      </c>
      <c r="AG4" t="n">
        <v>1.322222222222222</v>
      </c>
      <c r="AH4" t="n">
        <v>1206371.851648292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983.8501722173636</v>
      </c>
      <c r="AB5" t="n">
        <v>1346.147210034066</v>
      </c>
      <c r="AC5" t="n">
        <v>1217.67280963789</v>
      </c>
      <c r="AD5" t="n">
        <v>983850.1722173636</v>
      </c>
      <c r="AE5" t="n">
        <v>1346147.210034066</v>
      </c>
      <c r="AF5" t="n">
        <v>1.176652089713506e-06</v>
      </c>
      <c r="AG5" t="n">
        <v>1.32125</v>
      </c>
      <c r="AH5" t="n">
        <v>1217672.80963789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5683.411290910471</v>
      </c>
      <c r="AB2" t="n">
        <v>7776.294062634359</v>
      </c>
      <c r="AC2" t="n">
        <v>7034.135471393506</v>
      </c>
      <c r="AD2" t="n">
        <v>5683411.29091047</v>
      </c>
      <c r="AE2" t="n">
        <v>7776294.062634359</v>
      </c>
      <c r="AF2" t="n">
        <v>5.350649151190803e-07</v>
      </c>
      <c r="AG2" t="n">
        <v>2.484444444444444</v>
      </c>
      <c r="AH2" t="n">
        <v>7034135.471393506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2925.431124648995</v>
      </c>
      <c r="AB3" t="n">
        <v>4002.703925657541</v>
      </c>
      <c r="AC3" t="n">
        <v>3620.691480822878</v>
      </c>
      <c r="AD3" t="n">
        <v>2925431.124648995</v>
      </c>
      <c r="AE3" t="n">
        <v>4002703.925657541</v>
      </c>
      <c r="AF3" t="n">
        <v>7.89579693169462e-07</v>
      </c>
      <c r="AG3" t="n">
        <v>1.683611111111111</v>
      </c>
      <c r="AH3" t="n">
        <v>3620691.480822877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2408.989800674778</v>
      </c>
      <c r="AB4" t="n">
        <v>3296.086122412761</v>
      </c>
      <c r="AC4" t="n">
        <v>2981.512288975491</v>
      </c>
      <c r="AD4" t="n">
        <v>2408989.800674777</v>
      </c>
      <c r="AE4" t="n">
        <v>3296086.122412761</v>
      </c>
      <c r="AF4" t="n">
        <v>8.850107701593947e-07</v>
      </c>
      <c r="AG4" t="n">
        <v>1.502222222222222</v>
      </c>
      <c r="AH4" t="n">
        <v>2981512.288975491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2181.444638450659</v>
      </c>
      <c r="AB5" t="n">
        <v>2984.748792873464</v>
      </c>
      <c r="AC5" t="n">
        <v>2699.888557202861</v>
      </c>
      <c r="AD5" t="n">
        <v>2181444.638450659</v>
      </c>
      <c r="AE5" t="n">
        <v>2984748.792873464</v>
      </c>
      <c r="AF5" t="n">
        <v>9.35645714720753e-07</v>
      </c>
      <c r="AG5" t="n">
        <v>1.420972222222222</v>
      </c>
      <c r="AH5" t="n">
        <v>2699888.557202861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2049.817483044154</v>
      </c>
      <c r="AB6" t="n">
        <v>2804.650711866024</v>
      </c>
      <c r="AC6" t="n">
        <v>2536.978784277527</v>
      </c>
      <c r="AD6" t="n">
        <v>2049817.483044154</v>
      </c>
      <c r="AE6" t="n">
        <v>2804650.711866024</v>
      </c>
      <c r="AF6" t="n">
        <v>9.665627035550041e-07</v>
      </c>
      <c r="AG6" t="n">
        <v>1.375416666666667</v>
      </c>
      <c r="AH6" t="n">
        <v>2536978.784277527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1957.610125704139</v>
      </c>
      <c r="AB7" t="n">
        <v>2678.488537651908</v>
      </c>
      <c r="AC7" t="n">
        <v>2422.857350900682</v>
      </c>
      <c r="AD7" t="n">
        <v>1957610.125704139</v>
      </c>
      <c r="AE7" t="n">
        <v>2678488.537651908</v>
      </c>
      <c r="AF7" t="n">
        <v>9.878121509890714e-07</v>
      </c>
      <c r="AG7" t="n">
        <v>1.345833333333333</v>
      </c>
      <c r="AH7" t="n">
        <v>2422857.350900682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1887.890676555686</v>
      </c>
      <c r="AB8" t="n">
        <v>2583.095311521976</v>
      </c>
      <c r="AC8" t="n">
        <v>2336.568320387357</v>
      </c>
      <c r="AD8" t="n">
        <v>1887890.676555685</v>
      </c>
      <c r="AE8" t="n">
        <v>2583095.311521976</v>
      </c>
      <c r="AF8" t="n">
        <v>1.003605659217094e-06</v>
      </c>
      <c r="AG8" t="n">
        <v>1.324583333333333</v>
      </c>
      <c r="AH8" t="n">
        <v>2336568.320387357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1832.194443084924</v>
      </c>
      <c r="AB9" t="n">
        <v>2506.889267742877</v>
      </c>
      <c r="AC9" t="n">
        <v>2267.635274470681</v>
      </c>
      <c r="AD9" t="n">
        <v>1832194.443084924</v>
      </c>
      <c r="AE9" t="n">
        <v>2506889.267742876</v>
      </c>
      <c r="AF9" t="n">
        <v>1.014708974092553e-06</v>
      </c>
      <c r="AG9" t="n">
        <v>1.310138888888889</v>
      </c>
      <c r="AH9" t="n">
        <v>2267635.27447068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1780.003278538066</v>
      </c>
      <c r="AB10" t="n">
        <v>2435.479013898189</v>
      </c>
      <c r="AC10" t="n">
        <v>2203.040315028009</v>
      </c>
      <c r="AD10" t="n">
        <v>1780003.278538066</v>
      </c>
      <c r="AE10" t="n">
        <v>2435479.013898189</v>
      </c>
      <c r="AF10" t="n">
        <v>1.024376515492737e-06</v>
      </c>
      <c r="AG10" t="n">
        <v>1.297777777777778</v>
      </c>
      <c r="AH10" t="n">
        <v>2203040.315028009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1736.274249933632</v>
      </c>
      <c r="AB11" t="n">
        <v>2375.647027773015</v>
      </c>
      <c r="AC11" t="n">
        <v>2148.918609683903</v>
      </c>
      <c r="AD11" t="n">
        <v>1736274.249933632</v>
      </c>
      <c r="AE11" t="n">
        <v>2375647.027773015</v>
      </c>
      <c r="AF11" t="n">
        <v>1.03251256518596e-06</v>
      </c>
      <c r="AG11" t="n">
        <v>1.287638888888889</v>
      </c>
      <c r="AH11" t="n">
        <v>2148918.609683903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1693.192341009322</v>
      </c>
      <c r="AB12" t="n">
        <v>2316.700459343093</v>
      </c>
      <c r="AC12" t="n">
        <v>2095.597819012904</v>
      </c>
      <c r="AD12" t="n">
        <v>1693192.341009322</v>
      </c>
      <c r="AE12" t="n">
        <v>2316700.459343093</v>
      </c>
      <c r="AF12" t="n">
        <v>1.038159940855375e-06</v>
      </c>
      <c r="AG12" t="n">
        <v>1.280555555555556</v>
      </c>
      <c r="AH12" t="n">
        <v>2095597.819012904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1650.650652706028</v>
      </c>
      <c r="AB13" t="n">
        <v>2258.493044599697</v>
      </c>
      <c r="AC13" t="n">
        <v>2042.945638237997</v>
      </c>
      <c r="AD13" t="n">
        <v>1650650.652706028</v>
      </c>
      <c r="AE13" t="n">
        <v>2258493.044599697</v>
      </c>
      <c r="AF13" t="n">
        <v>1.043328725366364e-06</v>
      </c>
      <c r="AG13" t="n">
        <v>1.274166666666667</v>
      </c>
      <c r="AH13" t="n">
        <v>2042945.638237997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1611.406095829707</v>
      </c>
      <c r="AB14" t="n">
        <v>2204.796910533857</v>
      </c>
      <c r="AC14" t="n">
        <v>1994.374187844404</v>
      </c>
      <c r="AD14" t="n">
        <v>1611406.095829707</v>
      </c>
      <c r="AE14" t="n">
        <v>2204796.910533857</v>
      </c>
      <c r="AF14" t="n">
        <v>1.048497509877353e-06</v>
      </c>
      <c r="AG14" t="n">
        <v>1.267916666666667</v>
      </c>
      <c r="AH14" t="n">
        <v>1994374.187844404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1593.687177332842</v>
      </c>
      <c r="AB15" t="n">
        <v>2180.553104542932</v>
      </c>
      <c r="AC15" t="n">
        <v>1972.444176670857</v>
      </c>
      <c r="AD15" t="n">
        <v>1593687.177332842</v>
      </c>
      <c r="AE15" t="n">
        <v>2180553.104542932</v>
      </c>
      <c r="AF15" t="n">
        <v>1.050124719815998e-06</v>
      </c>
      <c r="AG15" t="n">
        <v>1.265972222222222</v>
      </c>
      <c r="AH15" t="n">
        <v>1972444.176670857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1594.477338280459</v>
      </c>
      <c r="AB16" t="n">
        <v>2181.634237610903</v>
      </c>
      <c r="AC16" t="n">
        <v>1973.422127916201</v>
      </c>
      <c r="AD16" t="n">
        <v>1594477.338280459</v>
      </c>
      <c r="AE16" t="n">
        <v>2181634.237610903</v>
      </c>
      <c r="AF16" t="n">
        <v>1.050699029206108e-06</v>
      </c>
      <c r="AG16" t="n">
        <v>1.265277777777778</v>
      </c>
      <c r="AH16" t="n">
        <v>1973422.127916201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1601.086281902123</v>
      </c>
      <c r="AB17" t="n">
        <v>2190.676885840078</v>
      </c>
      <c r="AC17" t="n">
        <v>1981.60175848982</v>
      </c>
      <c r="AD17" t="n">
        <v>1601086.281902123</v>
      </c>
      <c r="AE17" t="n">
        <v>2190676.885840078</v>
      </c>
      <c r="AF17" t="n">
        <v>1.050794747437793e-06</v>
      </c>
      <c r="AG17" t="n">
        <v>1.265138888888889</v>
      </c>
      <c r="AH17" t="n">
        <v>1981601.75848982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1609.364721332639</v>
      </c>
      <c r="AB18" t="n">
        <v>2202.003811887883</v>
      </c>
      <c r="AC18" t="n">
        <v>1991.847658613063</v>
      </c>
      <c r="AD18" t="n">
        <v>1609364.721332639</v>
      </c>
      <c r="AE18" t="n">
        <v>2202003.811887883</v>
      </c>
      <c r="AF18" t="n">
        <v>1.050794747437793e-06</v>
      </c>
      <c r="AG18" t="n">
        <v>1.265138888888889</v>
      </c>
      <c r="AH18" t="n">
        <v>1991847.658613063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1125.392858667924</v>
      </c>
      <c r="AB2" t="n">
        <v>1539.81215805834</v>
      </c>
      <c r="AC2" t="n">
        <v>1392.854646833189</v>
      </c>
      <c r="AD2" t="n">
        <v>1125392.858667924</v>
      </c>
      <c r="AE2" t="n">
        <v>1539812.15805834</v>
      </c>
      <c r="AF2" t="n">
        <v>1.081823444425908e-06</v>
      </c>
      <c r="AG2" t="n">
        <v>1.470694444444445</v>
      </c>
      <c r="AH2" t="n">
        <v>1392854.646833189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899.192431466003</v>
      </c>
      <c r="AB3" t="n">
        <v>1230.314754302124</v>
      </c>
      <c r="AC3" t="n">
        <v>1112.895240909131</v>
      </c>
      <c r="AD3" t="n">
        <v>899192.4314660029</v>
      </c>
      <c r="AE3" t="n">
        <v>1230314.754302124</v>
      </c>
      <c r="AF3" t="n">
        <v>1.183201435564931e-06</v>
      </c>
      <c r="AG3" t="n">
        <v>1.344722222222222</v>
      </c>
      <c r="AH3" t="n">
        <v>1112895.240909131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909.4987960255584</v>
      </c>
      <c r="AB4" t="n">
        <v>1244.416376977222</v>
      </c>
      <c r="AC4" t="n">
        <v>1125.65102450787</v>
      </c>
      <c r="AD4" t="n">
        <v>909498.7960255584</v>
      </c>
      <c r="AE4" t="n">
        <v>1244416.376977222</v>
      </c>
      <c r="AF4" t="n">
        <v>1.183659641174599e-06</v>
      </c>
      <c r="AG4" t="n">
        <v>1.344166666666667</v>
      </c>
      <c r="AH4" t="n">
        <v>1125651.02450787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3844.816016045893</v>
      </c>
      <c r="AB2" t="n">
        <v>5260.646894465649</v>
      </c>
      <c r="AC2" t="n">
        <v>4758.578138221937</v>
      </c>
      <c r="AD2" t="n">
        <v>3844816.016045894</v>
      </c>
      <c r="AE2" t="n">
        <v>5260646.894465649</v>
      </c>
      <c r="AF2" t="n">
        <v>6.547979116739401e-07</v>
      </c>
      <c r="AG2" t="n">
        <v>2.110833333333333</v>
      </c>
      <c r="AH2" t="n">
        <v>4758578.138221937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2273.288748043457</v>
      </c>
      <c r="AB3" t="n">
        <v>3110.413955494657</v>
      </c>
      <c r="AC3" t="n">
        <v>2813.560413075534</v>
      </c>
      <c r="AD3" t="n">
        <v>2273288.748043458</v>
      </c>
      <c r="AE3" t="n">
        <v>3110413.955494657</v>
      </c>
      <c r="AF3" t="n">
        <v>8.842757208411293e-07</v>
      </c>
      <c r="AG3" t="n">
        <v>1.563055555555556</v>
      </c>
      <c r="AH3" t="n">
        <v>2813560.413075534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1926.550663930664</v>
      </c>
      <c r="AB4" t="n">
        <v>2635.991611806693</v>
      </c>
      <c r="AC4" t="n">
        <v>2384.416272013324</v>
      </c>
      <c r="AD4" t="n">
        <v>1926550.663930664</v>
      </c>
      <c r="AE4" t="n">
        <v>2635991.611806693</v>
      </c>
      <c r="AF4" t="n">
        <v>9.679664569684519e-07</v>
      </c>
      <c r="AG4" t="n">
        <v>1.427916666666667</v>
      </c>
      <c r="AH4" t="n">
        <v>2384416.272013324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1763.667657338099</v>
      </c>
      <c r="AB5" t="n">
        <v>2413.12789629565</v>
      </c>
      <c r="AC5" t="n">
        <v>2182.822356719466</v>
      </c>
      <c r="AD5" t="n">
        <v>1763667.657338099</v>
      </c>
      <c r="AE5" t="n">
        <v>2413127.89629565</v>
      </c>
      <c r="AF5" t="n">
        <v>1.010956228677136e-06</v>
      </c>
      <c r="AG5" t="n">
        <v>1.367222222222222</v>
      </c>
      <c r="AH5" t="n">
        <v>2182822.356719466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1658.999711207509</v>
      </c>
      <c r="AB6" t="n">
        <v>2269.916594775889</v>
      </c>
      <c r="AC6" t="n">
        <v>2053.278940818427</v>
      </c>
      <c r="AD6" t="n">
        <v>1658999.711207509</v>
      </c>
      <c r="AE6" t="n">
        <v>2269916.594775889</v>
      </c>
      <c r="AF6" t="n">
        <v>1.03762580927419e-06</v>
      </c>
      <c r="AG6" t="n">
        <v>1.332083333333333</v>
      </c>
      <c r="AH6" t="n">
        <v>2053278.940818427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1581.169189434529</v>
      </c>
      <c r="AB7" t="n">
        <v>2163.425441245811</v>
      </c>
      <c r="AC7" t="n">
        <v>1956.951153519987</v>
      </c>
      <c r="AD7" t="n">
        <v>1581169.189434529</v>
      </c>
      <c r="AE7" t="n">
        <v>2163425.441245811</v>
      </c>
      <c r="AF7" t="n">
        <v>1.055637727513245e-06</v>
      </c>
      <c r="AG7" t="n">
        <v>1.309305555555556</v>
      </c>
      <c r="AH7" t="n">
        <v>1956951.153519987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1511.527379085973</v>
      </c>
      <c r="AB8" t="n">
        <v>2068.138443947082</v>
      </c>
      <c r="AC8" t="n">
        <v>1870.758213507308</v>
      </c>
      <c r="AD8" t="n">
        <v>1511527.379085973</v>
      </c>
      <c r="AE8" t="n">
        <v>2068138.443947081</v>
      </c>
      <c r="AF8" t="n">
        <v>1.069470084613956e-06</v>
      </c>
      <c r="AG8" t="n">
        <v>1.292361111111111</v>
      </c>
      <c r="AH8" t="n">
        <v>1870758.213507308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1458.612712925645</v>
      </c>
      <c r="AB9" t="n">
        <v>1995.738263276205</v>
      </c>
      <c r="AC9" t="n">
        <v>1805.267804465368</v>
      </c>
      <c r="AD9" t="n">
        <v>1458612.712925645</v>
      </c>
      <c r="AE9" t="n">
        <v>1995738.263276205</v>
      </c>
      <c r="AF9" t="n">
        <v>1.079321907297196e-06</v>
      </c>
      <c r="AG9" t="n">
        <v>1.280555555555556</v>
      </c>
      <c r="AH9" t="n">
        <v>1805267.804465368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1412.364739378103</v>
      </c>
      <c r="AB10" t="n">
        <v>1932.459745551865</v>
      </c>
      <c r="AC10" t="n">
        <v>1748.028499660681</v>
      </c>
      <c r="AD10" t="n">
        <v>1412364.739378103</v>
      </c>
      <c r="AE10" t="n">
        <v>1932459.745551865</v>
      </c>
      <c r="AF10" t="n">
        <v>1.085790275725587e-06</v>
      </c>
      <c r="AG10" t="n">
        <v>1.272916666666667</v>
      </c>
      <c r="AH10" t="n">
        <v>1748028.499660681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1402.689511120505</v>
      </c>
      <c r="AB11" t="n">
        <v>1919.221671408873</v>
      </c>
      <c r="AC11" t="n">
        <v>1736.053848734143</v>
      </c>
      <c r="AD11" t="n">
        <v>1402689.511120505</v>
      </c>
      <c r="AE11" t="n">
        <v>1919221.671408873</v>
      </c>
      <c r="AF11" t="n">
        <v>1.087382489492575e-06</v>
      </c>
      <c r="AG11" t="n">
        <v>1.271111111111111</v>
      </c>
      <c r="AH11" t="n">
        <v>1736053.848734143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1411.13608074156</v>
      </c>
      <c r="AB12" t="n">
        <v>1930.778640600751</v>
      </c>
      <c r="AC12" t="n">
        <v>1746.507837006657</v>
      </c>
      <c r="AD12" t="n">
        <v>1411136.08074156</v>
      </c>
      <c r="AE12" t="n">
        <v>1930778.640600751</v>
      </c>
      <c r="AF12" t="n">
        <v>1.087482002853012e-06</v>
      </c>
      <c r="AG12" t="n">
        <v>1.270833333333333</v>
      </c>
      <c r="AH12" t="n">
        <v>1746507.837006657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4689.166186532863</v>
      </c>
      <c r="AB2" t="n">
        <v>6415.92404782653</v>
      </c>
      <c r="AC2" t="n">
        <v>5803.597261507681</v>
      </c>
      <c r="AD2" t="n">
        <v>4689166.186532863</v>
      </c>
      <c r="AE2" t="n">
        <v>6415924.04782653</v>
      </c>
      <c r="AF2" t="n">
        <v>5.91844832226921e-07</v>
      </c>
      <c r="AG2" t="n">
        <v>2.288055555555556</v>
      </c>
      <c r="AH2" t="n">
        <v>5803597.261507681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2587.020489419193</v>
      </c>
      <c r="AB3" t="n">
        <v>3539.675564912553</v>
      </c>
      <c r="AC3" t="n">
        <v>3201.853896963022</v>
      </c>
      <c r="AD3" t="n">
        <v>2587020.489419193</v>
      </c>
      <c r="AE3" t="n">
        <v>3539675.564912553</v>
      </c>
      <c r="AF3" t="n">
        <v>8.356030003599196e-07</v>
      </c>
      <c r="AG3" t="n">
        <v>1.620694444444444</v>
      </c>
      <c r="AH3" t="n">
        <v>3201853.896963022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2168.04907497885</v>
      </c>
      <c r="AB4" t="n">
        <v>2966.420391960783</v>
      </c>
      <c r="AC4" t="n">
        <v>2683.309393149214</v>
      </c>
      <c r="AD4" t="n">
        <v>2168049.07497885</v>
      </c>
      <c r="AE4" t="n">
        <v>2966420.391960783</v>
      </c>
      <c r="AF4" t="n">
        <v>9.24233470293078e-07</v>
      </c>
      <c r="AG4" t="n">
        <v>1.465138888888889</v>
      </c>
      <c r="AH4" t="n">
        <v>2683309.393149213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1973.874734572693</v>
      </c>
      <c r="AB5" t="n">
        <v>2700.742493049764</v>
      </c>
      <c r="AC5" t="n">
        <v>2442.987420028989</v>
      </c>
      <c r="AD5" t="n">
        <v>1973874.734572693</v>
      </c>
      <c r="AE5" t="n">
        <v>2700742.493049764</v>
      </c>
      <c r="AF5" t="n">
        <v>9.717175614453862e-07</v>
      </c>
      <c r="AG5" t="n">
        <v>1.393611111111111</v>
      </c>
      <c r="AH5" t="n">
        <v>2442987.420028989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1857.035298239992</v>
      </c>
      <c r="AB6" t="n">
        <v>2540.877621667225</v>
      </c>
      <c r="AC6" t="n">
        <v>2298.379827599445</v>
      </c>
      <c r="AD6" t="n">
        <v>1857035.298239992</v>
      </c>
      <c r="AE6" t="n">
        <v>2540877.621667225</v>
      </c>
      <c r="AF6" t="n">
        <v>1.000578528552333e-06</v>
      </c>
      <c r="AG6" t="n">
        <v>1.353333333333333</v>
      </c>
      <c r="AH6" t="n">
        <v>2298379.827599444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1770.461484672644</v>
      </c>
      <c r="AB7" t="n">
        <v>2422.423510577283</v>
      </c>
      <c r="AC7" t="n">
        <v>2191.230810620536</v>
      </c>
      <c r="AD7" t="n">
        <v>1770461.484672644</v>
      </c>
      <c r="AE7" t="n">
        <v>2422423.510577283</v>
      </c>
      <c r="AF7" t="n">
        <v>1.020761704873745e-06</v>
      </c>
      <c r="AG7" t="n">
        <v>1.326666666666667</v>
      </c>
      <c r="AH7" t="n">
        <v>2191230.810620536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1707.180390316264</v>
      </c>
      <c r="AB8" t="n">
        <v>2335.839525514034</v>
      </c>
      <c r="AC8" t="n">
        <v>2112.910279570338</v>
      </c>
      <c r="AD8" t="n">
        <v>1707180.390316264</v>
      </c>
      <c r="AE8" t="n">
        <v>2335839.525514034</v>
      </c>
      <c r="AF8" t="n">
        <v>1.034509665556447e-06</v>
      </c>
      <c r="AG8" t="n">
        <v>1.309027777777778</v>
      </c>
      <c r="AH8" t="n">
        <v>2112910.279570338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1649.532497042021</v>
      </c>
      <c r="AB9" t="n">
        <v>2256.963134690655</v>
      </c>
      <c r="AC9" t="n">
        <v>2041.561740783433</v>
      </c>
      <c r="AD9" t="n">
        <v>1649532.497042021</v>
      </c>
      <c r="AE9" t="n">
        <v>2256963.134690655</v>
      </c>
      <c r="AF9" t="n">
        <v>1.046015051092324e-06</v>
      </c>
      <c r="AG9" t="n">
        <v>1.294722222222222</v>
      </c>
      <c r="AH9" t="n">
        <v>2041561.740783433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1598.750251764608</v>
      </c>
      <c r="AB10" t="n">
        <v>2187.480626347554</v>
      </c>
      <c r="AC10" t="n">
        <v>1978.710545517284</v>
      </c>
      <c r="AD10" t="n">
        <v>1598750.251764608</v>
      </c>
      <c r="AE10" t="n">
        <v>2187480.626347554</v>
      </c>
      <c r="AF10" t="n">
        <v>1.05410782227434e-06</v>
      </c>
      <c r="AG10" t="n">
        <v>1.284722222222222</v>
      </c>
      <c r="AH10" t="n">
        <v>1978710.545517284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1552.243594789744</v>
      </c>
      <c r="AB11" t="n">
        <v>2123.848166545644</v>
      </c>
      <c r="AC11" t="n">
        <v>1921.15107837015</v>
      </c>
      <c r="AD11" t="n">
        <v>1552243.594789744</v>
      </c>
      <c r="AE11" t="n">
        <v>2123848.166545644</v>
      </c>
      <c r="AF11" t="n">
        <v>1.060933050982064e-06</v>
      </c>
      <c r="AG11" t="n">
        <v>1.276388888888889</v>
      </c>
      <c r="AH11" t="n">
        <v>1921151.07837015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1507.513199671071</v>
      </c>
      <c r="AB12" t="n">
        <v>2062.646066578514</v>
      </c>
      <c r="AC12" t="n">
        <v>1865.790020926197</v>
      </c>
      <c r="AD12" t="n">
        <v>1507513.199671071</v>
      </c>
      <c r="AE12" t="n">
        <v>2062646.066578514</v>
      </c>
      <c r="AF12" t="n">
        <v>1.06629573068099e-06</v>
      </c>
      <c r="AG12" t="n">
        <v>1.270138888888889</v>
      </c>
      <c r="AH12" t="n">
        <v>1865790.020926197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1493.912881717871</v>
      </c>
      <c r="AB13" t="n">
        <v>2044.037511551265</v>
      </c>
      <c r="AC13" t="n">
        <v>1848.957440273477</v>
      </c>
      <c r="AD13" t="n">
        <v>1493912.881717871</v>
      </c>
      <c r="AE13" t="n">
        <v>2044037.511551265</v>
      </c>
      <c r="AF13" t="n">
        <v>1.068538305827814e-06</v>
      </c>
      <c r="AG13" t="n">
        <v>1.267361111111111</v>
      </c>
      <c r="AH13" t="n">
        <v>1848957.440273477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1502.428756699378</v>
      </c>
      <c r="AB14" t="n">
        <v>2055.689307394852</v>
      </c>
      <c r="AC14" t="n">
        <v>1859.497205075151</v>
      </c>
      <c r="AD14" t="n">
        <v>1502428.756699378</v>
      </c>
      <c r="AE14" t="n">
        <v>2055689.307394852</v>
      </c>
      <c r="AF14" t="n">
        <v>1.068343299293307e-06</v>
      </c>
      <c r="AG14" t="n">
        <v>1.267638888888889</v>
      </c>
      <c r="AH14" t="n">
        <v>1859497.205075151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1510.772728947704</v>
      </c>
      <c r="AB15" t="n">
        <v>2067.105898335087</v>
      </c>
      <c r="AC15" t="n">
        <v>1869.824212599336</v>
      </c>
      <c r="AD15" t="n">
        <v>1510772.728947704</v>
      </c>
      <c r="AE15" t="n">
        <v>2067105.898335087</v>
      </c>
      <c r="AF15" t="n">
        <v>1.068343299293307e-06</v>
      </c>
      <c r="AG15" t="n">
        <v>1.267638888888889</v>
      </c>
      <c r="AH15" t="n">
        <v>1869824.212599336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6870.636012791881</v>
      </c>
      <c r="AB2" t="n">
        <v>9400.707303770765</v>
      </c>
      <c r="AC2" t="n">
        <v>8503.516992674098</v>
      </c>
      <c r="AD2" t="n">
        <v>6870636.01279188</v>
      </c>
      <c r="AE2" t="n">
        <v>9400707.303770766</v>
      </c>
      <c r="AF2" t="n">
        <v>4.832671998043634e-07</v>
      </c>
      <c r="AG2" t="n">
        <v>2.704583333333333</v>
      </c>
      <c r="AH2" t="n">
        <v>8503516.992674097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3283.044979991594</v>
      </c>
      <c r="AB3" t="n">
        <v>4492.006979347139</v>
      </c>
      <c r="AC3" t="n">
        <v>4063.296137809471</v>
      </c>
      <c r="AD3" t="n">
        <v>3283044.979991594</v>
      </c>
      <c r="AE3" t="n">
        <v>4492006.97934714</v>
      </c>
      <c r="AF3" t="n">
        <v>7.470642710899779e-07</v>
      </c>
      <c r="AG3" t="n">
        <v>1.749583333333333</v>
      </c>
      <c r="AH3" t="n">
        <v>4063296.137809471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2661.174634083627</v>
      </c>
      <c r="AB4" t="n">
        <v>3641.136537092413</v>
      </c>
      <c r="AC4" t="n">
        <v>3293.631576359401</v>
      </c>
      <c r="AD4" t="n">
        <v>2661174.634083627</v>
      </c>
      <c r="AE4" t="n">
        <v>3641136.537092413</v>
      </c>
      <c r="AF4" t="n">
        <v>8.476704320619086e-07</v>
      </c>
      <c r="AG4" t="n">
        <v>1.542083333333333</v>
      </c>
      <c r="AH4" t="n">
        <v>3293631.576359401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2393.766490884729</v>
      </c>
      <c r="AB5" t="n">
        <v>3275.256918352986</v>
      </c>
      <c r="AC5" t="n">
        <v>2962.67099491721</v>
      </c>
      <c r="AD5" t="n">
        <v>2393766.490884729</v>
      </c>
      <c r="AE5" t="n">
        <v>3275256.918352986</v>
      </c>
      <c r="AF5" t="n">
        <v>9.016909525463692e-07</v>
      </c>
      <c r="AG5" t="n">
        <v>1.449722222222222</v>
      </c>
      <c r="AH5" t="n">
        <v>2962670.99491721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2241.899779082015</v>
      </c>
      <c r="AB6" t="n">
        <v>3067.466183378031</v>
      </c>
      <c r="AC6" t="n">
        <v>2774.711516052143</v>
      </c>
      <c r="AD6" t="n">
        <v>2241899.779082015</v>
      </c>
      <c r="AE6" t="n">
        <v>3067466.183378031</v>
      </c>
      <c r="AF6" t="n">
        <v>9.351949687353377e-07</v>
      </c>
      <c r="AG6" t="n">
        <v>1.397638888888889</v>
      </c>
      <c r="AH6" t="n">
        <v>2774711.516052143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2141.136008033924</v>
      </c>
      <c r="AB7" t="n">
        <v>2929.596746446019</v>
      </c>
      <c r="AC7" t="n">
        <v>2650.000144680067</v>
      </c>
      <c r="AD7" t="n">
        <v>2141136.008033924</v>
      </c>
      <c r="AE7" t="n">
        <v>2929596.746446019</v>
      </c>
      <c r="AF7" t="n">
        <v>9.579701707514342e-07</v>
      </c>
      <c r="AG7" t="n">
        <v>1.364444444444444</v>
      </c>
      <c r="AH7" t="n">
        <v>2650000.144680067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2063.91496310928</v>
      </c>
      <c r="AB8" t="n">
        <v>2823.939506028056</v>
      </c>
      <c r="AC8" t="n">
        <v>2554.426682996726</v>
      </c>
      <c r="AD8" t="n">
        <v>2063914.96310928</v>
      </c>
      <c r="AE8" t="n">
        <v>2823939.506028056</v>
      </c>
      <c r="AF8" t="n">
        <v>9.74439841630843e-07</v>
      </c>
      <c r="AG8" t="n">
        <v>1.341388888888889</v>
      </c>
      <c r="AH8" t="n">
        <v>2554426.682996726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2003.590540634245</v>
      </c>
      <c r="AB9" t="n">
        <v>2741.400969872021</v>
      </c>
      <c r="AC9" t="n">
        <v>2479.765508887861</v>
      </c>
      <c r="AD9" t="n">
        <v>2003590.540634245</v>
      </c>
      <c r="AE9" t="n">
        <v>2741400.969872021</v>
      </c>
      <c r="AF9" t="n">
        <v>9.87145016309244e-07</v>
      </c>
      <c r="AG9" t="n">
        <v>1.324027777777778</v>
      </c>
      <c r="AH9" t="n">
        <v>2479765.50888786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1953.7955448607</v>
      </c>
      <c r="AB10" t="n">
        <v>2673.269259854485</v>
      </c>
      <c r="AC10" t="n">
        <v>2418.136193650942</v>
      </c>
      <c r="AD10" t="n">
        <v>1953795.5448607</v>
      </c>
      <c r="AE10" t="n">
        <v>2673269.259854484</v>
      </c>
      <c r="AF10" t="n">
        <v>9.965562568117632e-07</v>
      </c>
      <c r="AG10" t="n">
        <v>1.311527777777778</v>
      </c>
      <c r="AH10" t="n">
        <v>2418136.193650942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1907.677457936944</v>
      </c>
      <c r="AB11" t="n">
        <v>2610.168458739</v>
      </c>
      <c r="AC11" t="n">
        <v>2361.05764443139</v>
      </c>
      <c r="AD11" t="n">
        <v>1907677.457936944</v>
      </c>
      <c r="AE11" t="n">
        <v>2610168.458739</v>
      </c>
      <c r="AF11" t="n">
        <v>1.005308710479106e-06</v>
      </c>
      <c r="AG11" t="n">
        <v>1.300277777777778</v>
      </c>
      <c r="AH11" t="n">
        <v>2361057.64443139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1868.408498613685</v>
      </c>
      <c r="AB12" t="n">
        <v>2556.4389361687</v>
      </c>
      <c r="AC12" t="n">
        <v>2312.455992085341</v>
      </c>
      <c r="AD12" t="n">
        <v>1868408.498613685</v>
      </c>
      <c r="AE12" t="n">
        <v>2556438.9361687</v>
      </c>
      <c r="AF12" t="n">
        <v>1.011614241615794e-06</v>
      </c>
      <c r="AG12" t="n">
        <v>1.292083333333333</v>
      </c>
      <c r="AH12" t="n">
        <v>2312455.992085341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1829.645693893022</v>
      </c>
      <c r="AB13" t="n">
        <v>2503.401956655637</v>
      </c>
      <c r="AC13" t="n">
        <v>2264.480787459136</v>
      </c>
      <c r="AD13" t="n">
        <v>1829645.693893022</v>
      </c>
      <c r="AE13" t="n">
        <v>2503401.956655637</v>
      </c>
      <c r="AF13" t="n">
        <v>1.017543323132381e-06</v>
      </c>
      <c r="AG13" t="n">
        <v>1.284583333333333</v>
      </c>
      <c r="AH13" t="n">
        <v>2264480.787459136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1790.855753149128</v>
      </c>
      <c r="AB14" t="n">
        <v>2450.327848438432</v>
      </c>
      <c r="AC14" t="n">
        <v>2216.471997640202</v>
      </c>
      <c r="AD14" t="n">
        <v>1790855.753149128</v>
      </c>
      <c r="AE14" t="n">
        <v>2450327.848438432</v>
      </c>
      <c r="AF14" t="n">
        <v>1.022813617813792e-06</v>
      </c>
      <c r="AG14" t="n">
        <v>1.277916666666667</v>
      </c>
      <c r="AH14" t="n">
        <v>2216471.997640202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1757.993012917098</v>
      </c>
      <c r="AB15" t="n">
        <v>2405.363597451192</v>
      </c>
      <c r="AC15" t="n">
        <v>2175.799071659461</v>
      </c>
      <c r="AD15" t="n">
        <v>1757993.012917098</v>
      </c>
      <c r="AE15" t="n">
        <v>2405363.597451192</v>
      </c>
      <c r="AF15" t="n">
        <v>1.026860451229875e-06</v>
      </c>
      <c r="AG15" t="n">
        <v>1.272916666666667</v>
      </c>
      <c r="AH15" t="n">
        <v>2175799.071659461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1725.412296768374</v>
      </c>
      <c r="AB16" t="n">
        <v>2360.785224256756</v>
      </c>
      <c r="AC16" t="n">
        <v>2135.475195836563</v>
      </c>
      <c r="AD16" t="n">
        <v>1725412.296768374</v>
      </c>
      <c r="AE16" t="n">
        <v>2360785.224256756</v>
      </c>
      <c r="AF16" t="n">
        <v>1.030154385405757e-06</v>
      </c>
      <c r="AG16" t="n">
        <v>1.268888888888889</v>
      </c>
      <c r="AH16" t="n">
        <v>2135475.195836563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1698.945136501814</v>
      </c>
      <c r="AB17" t="n">
        <v>2324.571687931346</v>
      </c>
      <c r="AC17" t="n">
        <v>2102.717828592032</v>
      </c>
      <c r="AD17" t="n">
        <v>1698945.136501814</v>
      </c>
      <c r="AE17" t="n">
        <v>2324571.687931346</v>
      </c>
      <c r="AF17" t="n">
        <v>1.032413083126362e-06</v>
      </c>
      <c r="AG17" t="n">
        <v>1.266111111111111</v>
      </c>
      <c r="AH17" t="n">
        <v>2102717.828592032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1687.05229397732</v>
      </c>
      <c r="AB18" t="n">
        <v>2308.29937611415</v>
      </c>
      <c r="AC18" t="n">
        <v>2087.998523376337</v>
      </c>
      <c r="AD18" t="n">
        <v>1687052.29397732</v>
      </c>
      <c r="AE18" t="n">
        <v>2308299.37611415</v>
      </c>
      <c r="AF18" t="n">
        <v>1.03401299401179e-06</v>
      </c>
      <c r="AG18" t="n">
        <v>1.264166666666667</v>
      </c>
      <c r="AH18" t="n">
        <v>2087998.523376337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1687.75990676249</v>
      </c>
      <c r="AB19" t="n">
        <v>2309.267563144492</v>
      </c>
      <c r="AC19" t="n">
        <v>2088.874307995362</v>
      </c>
      <c r="AD19" t="n">
        <v>1687759.90676249</v>
      </c>
      <c r="AE19" t="n">
        <v>2309267.563144492</v>
      </c>
      <c r="AF19" t="n">
        <v>1.034483556036916e-06</v>
      </c>
      <c r="AG19" t="n">
        <v>1.263611111111111</v>
      </c>
      <c r="AH19" t="n">
        <v>2088874.307995362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1699.151485270021</v>
      </c>
      <c r="AB20" t="n">
        <v>2324.854023419472</v>
      </c>
      <c r="AC20" t="n">
        <v>2102.973218377432</v>
      </c>
      <c r="AD20" t="n">
        <v>1699151.485270021</v>
      </c>
      <c r="AE20" t="n">
        <v>2324854.023419472</v>
      </c>
      <c r="AF20" t="n">
        <v>1.034389443631891e-06</v>
      </c>
      <c r="AG20" t="n">
        <v>1.26375</v>
      </c>
      <c r="AH20" t="n">
        <v>2102973.218377432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3128.271480695511</v>
      </c>
      <c r="AB2" t="n">
        <v>4280.239049485342</v>
      </c>
      <c r="AC2" t="n">
        <v>3871.739041955535</v>
      </c>
      <c r="AD2" t="n">
        <v>3128271.480695511</v>
      </c>
      <c r="AE2" t="n">
        <v>4280239.049485342</v>
      </c>
      <c r="AF2" t="n">
        <v>7.241098882796299e-07</v>
      </c>
      <c r="AG2" t="n">
        <v>1.952777777777778</v>
      </c>
      <c r="AH2" t="n">
        <v>3871739.041955534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1964.946924581353</v>
      </c>
      <c r="AB3" t="n">
        <v>2688.527069552433</v>
      </c>
      <c r="AC3" t="n">
        <v>2431.93781940579</v>
      </c>
      <c r="AD3" t="n">
        <v>1964946.924581353</v>
      </c>
      <c r="AE3" t="n">
        <v>2688527.069552433</v>
      </c>
      <c r="AF3" t="n">
        <v>9.38940015426708e-07</v>
      </c>
      <c r="AG3" t="n">
        <v>1.506111111111111</v>
      </c>
      <c r="AH3" t="n">
        <v>2431937.81940579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1688.520615475318</v>
      </c>
      <c r="AB4" t="n">
        <v>2310.308398365485</v>
      </c>
      <c r="AC4" t="n">
        <v>2089.815807363685</v>
      </c>
      <c r="AD4" t="n">
        <v>1688520.615475318</v>
      </c>
      <c r="AE4" t="n">
        <v>2310308.398365485</v>
      </c>
      <c r="AF4" t="n">
        <v>1.01479235889807e-06</v>
      </c>
      <c r="AG4" t="n">
        <v>1.393472222222222</v>
      </c>
      <c r="AH4" t="n">
        <v>2089815.807363685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1548.924011699047</v>
      </c>
      <c r="AB5" t="n">
        <v>2119.306166511281</v>
      </c>
      <c r="AC5" t="n">
        <v>1917.04256044433</v>
      </c>
      <c r="AD5" t="n">
        <v>1548924.011699047</v>
      </c>
      <c r="AE5" t="n">
        <v>2119306.166511281</v>
      </c>
      <c r="AF5" t="n">
        <v>1.054500297091132e-06</v>
      </c>
      <c r="AG5" t="n">
        <v>1.340972222222222</v>
      </c>
      <c r="AH5" t="n">
        <v>1917042.56044433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1452.051016281392</v>
      </c>
      <c r="AB6" t="n">
        <v>1986.760260445913</v>
      </c>
      <c r="AC6" t="n">
        <v>1797.146649624493</v>
      </c>
      <c r="AD6" t="n">
        <v>1452051.016281392</v>
      </c>
      <c r="AE6" t="n">
        <v>1986760.260445913</v>
      </c>
      <c r="AF6" t="n">
        <v>1.078935951363785e-06</v>
      </c>
      <c r="AG6" t="n">
        <v>1.310694444444445</v>
      </c>
      <c r="AH6" t="n">
        <v>1797146.649624493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1375.363825333038</v>
      </c>
      <c r="AB7" t="n">
        <v>1881.833462590284</v>
      </c>
      <c r="AC7" t="n">
        <v>1702.23391809052</v>
      </c>
      <c r="AD7" t="n">
        <v>1375363.825333038</v>
      </c>
      <c r="AE7" t="n">
        <v>1881833.462590284</v>
      </c>
      <c r="AF7" t="n">
        <v>1.095633648450098e-06</v>
      </c>
      <c r="AG7" t="n">
        <v>1.290694444444445</v>
      </c>
      <c r="AH7" t="n">
        <v>1702233.91809052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1314.624474248283</v>
      </c>
      <c r="AB8" t="n">
        <v>1798.727202805072</v>
      </c>
      <c r="AC8" t="n">
        <v>1627.05920309884</v>
      </c>
      <c r="AD8" t="n">
        <v>1314624.474248283</v>
      </c>
      <c r="AE8" t="n">
        <v>1798727.202805072</v>
      </c>
      <c r="AF8" t="n">
        <v>1.106324247194384e-06</v>
      </c>
      <c r="AG8" t="n">
        <v>1.278194444444444</v>
      </c>
      <c r="AH8" t="n">
        <v>1627059.20309884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1305.238131011049</v>
      </c>
      <c r="AB9" t="n">
        <v>1785.88439389165</v>
      </c>
      <c r="AC9" t="n">
        <v>1615.442093843119</v>
      </c>
      <c r="AD9" t="n">
        <v>1305238.131011049</v>
      </c>
      <c r="AE9" t="n">
        <v>1785884.39389165</v>
      </c>
      <c r="AF9" t="n">
        <v>1.108869627847785e-06</v>
      </c>
      <c r="AG9" t="n">
        <v>1.275138888888889</v>
      </c>
      <c r="AH9" t="n">
        <v>1615442.093843119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1312.235795948162</v>
      </c>
      <c r="AB10" t="n">
        <v>1795.458907773797</v>
      </c>
      <c r="AC10" t="n">
        <v>1624.102829558269</v>
      </c>
      <c r="AD10" t="n">
        <v>1312235.795948162</v>
      </c>
      <c r="AE10" t="n">
        <v>1795458.907773797</v>
      </c>
      <c r="AF10" t="n">
        <v>1.109378703978465e-06</v>
      </c>
      <c r="AG10" t="n">
        <v>1.274722222222222</v>
      </c>
      <c r="AH10" t="n">
        <v>1624102.829558269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2206.418440752662</v>
      </c>
      <c r="AB2" t="n">
        <v>3018.919050949637</v>
      </c>
      <c r="AC2" t="n">
        <v>2730.797653806389</v>
      </c>
      <c r="AD2" t="n">
        <v>2206418.440752662</v>
      </c>
      <c r="AE2" t="n">
        <v>3018919.050949637</v>
      </c>
      <c r="AF2" t="n">
        <v>8.477193174260269e-07</v>
      </c>
      <c r="AG2" t="n">
        <v>1.737638888888889</v>
      </c>
      <c r="AH2" t="n">
        <v>2730797.653806389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1513.764787293669</v>
      </c>
      <c r="AB3" t="n">
        <v>2071.199764564335</v>
      </c>
      <c r="AC3" t="n">
        <v>1873.527365981441</v>
      </c>
      <c r="AD3" t="n">
        <v>1513764.787293669</v>
      </c>
      <c r="AE3" t="n">
        <v>2071199.764564335</v>
      </c>
      <c r="AF3" t="n">
        <v>1.033320318989338e-06</v>
      </c>
      <c r="AG3" t="n">
        <v>1.425555555555555</v>
      </c>
      <c r="AH3" t="n">
        <v>1873527.365981441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1313.601599987967</v>
      </c>
      <c r="AB4" t="n">
        <v>1797.327661116081</v>
      </c>
      <c r="AC4" t="n">
        <v>1625.793231704377</v>
      </c>
      <c r="AD4" t="n">
        <v>1313601.599987967</v>
      </c>
      <c r="AE4" t="n">
        <v>1797327.661116081</v>
      </c>
      <c r="AF4" t="n">
        <v>1.098121582963729e-06</v>
      </c>
      <c r="AG4" t="n">
        <v>1.341388888888889</v>
      </c>
      <c r="AH4" t="n">
        <v>1625793.231704377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1192.291469536252</v>
      </c>
      <c r="AB5" t="n">
        <v>1631.345788806802</v>
      </c>
      <c r="AC5" t="n">
        <v>1475.652436331274</v>
      </c>
      <c r="AD5" t="n">
        <v>1192291.469536252</v>
      </c>
      <c r="AE5" t="n">
        <v>1631345.788806802</v>
      </c>
      <c r="AF5" t="n">
        <v>1.131635820960304e-06</v>
      </c>
      <c r="AG5" t="n">
        <v>1.301666666666667</v>
      </c>
      <c r="AH5" t="n">
        <v>1475652.436331274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1147.719194271853</v>
      </c>
      <c r="AB6" t="n">
        <v>1570.360035400046</v>
      </c>
      <c r="AC6" t="n">
        <v>1420.487077635617</v>
      </c>
      <c r="AD6" t="n">
        <v>1147719.194271853</v>
      </c>
      <c r="AE6" t="n">
        <v>1570360.035400047</v>
      </c>
      <c r="AF6" t="n">
        <v>1.142771881054102e-06</v>
      </c>
      <c r="AG6" t="n">
        <v>1.289027777777778</v>
      </c>
      <c r="AH6" t="n">
        <v>1420487.077635617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1159.611975953699</v>
      </c>
      <c r="AB7" t="n">
        <v>1586.632263969647</v>
      </c>
      <c r="AC7" t="n">
        <v>1435.206307548751</v>
      </c>
      <c r="AD7" t="n">
        <v>1159611.975953699</v>
      </c>
      <c r="AE7" t="n">
        <v>1586632.263969647</v>
      </c>
      <c r="AF7" t="n">
        <v>1.142241592478207e-06</v>
      </c>
      <c r="AG7" t="n">
        <v>1.289583333333333</v>
      </c>
      <c r="AH7" t="n">
        <v>1435206.307548751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1661.564274352133</v>
      </c>
      <c r="AB2" t="n">
        <v>2273.425543210903</v>
      </c>
      <c r="AC2" t="n">
        <v>2056.453000139644</v>
      </c>
      <c r="AD2" t="n">
        <v>1661564.274352133</v>
      </c>
      <c r="AE2" t="n">
        <v>2273425.543210903</v>
      </c>
      <c r="AF2" t="n">
        <v>9.494461193265072e-07</v>
      </c>
      <c r="AG2" t="n">
        <v>1.605</v>
      </c>
      <c r="AH2" t="n">
        <v>2056453.000139644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1193.89380980555</v>
      </c>
      <c r="AB3" t="n">
        <v>1633.538181453519</v>
      </c>
      <c r="AC3" t="n">
        <v>1477.635590100832</v>
      </c>
      <c r="AD3" t="n">
        <v>1193893.80980555</v>
      </c>
      <c r="AE3" t="n">
        <v>1633538.181453519</v>
      </c>
      <c r="AF3" t="n">
        <v>1.111600194247304e-06</v>
      </c>
      <c r="AG3" t="n">
        <v>1.370833333333333</v>
      </c>
      <c r="AH3" t="n">
        <v>1477635.590100832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1042.412906435527</v>
      </c>
      <c r="AB4" t="n">
        <v>1426.275326596849</v>
      </c>
      <c r="AC4" t="n">
        <v>1290.153611216439</v>
      </c>
      <c r="AD4" t="n">
        <v>1042412.906435527</v>
      </c>
      <c r="AE4" t="n">
        <v>1426275.326596849</v>
      </c>
      <c r="AF4" t="n">
        <v>1.162725903931399e-06</v>
      </c>
      <c r="AG4" t="n">
        <v>1.310555555555555</v>
      </c>
      <c r="AH4" t="n">
        <v>1290153.611216439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1041.096560843039</v>
      </c>
      <c r="AB5" t="n">
        <v>1424.474244484138</v>
      </c>
      <c r="AC5" t="n">
        <v>1288.52442185273</v>
      </c>
      <c r="AD5" t="n">
        <v>1041096.560843039</v>
      </c>
      <c r="AE5" t="n">
        <v>1424474.244484138</v>
      </c>
      <c r="AF5" t="n">
        <v>1.166017258632091e-06</v>
      </c>
      <c r="AG5" t="n">
        <v>1.306805555555556</v>
      </c>
      <c r="AH5" t="n">
        <v>1288524.42185273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841.4067767941117</v>
      </c>
      <c r="AB2" t="n">
        <v>1151.249872256881</v>
      </c>
      <c r="AC2" t="n">
        <v>1041.376200238027</v>
      </c>
      <c r="AD2" t="n">
        <v>841406.7767941117</v>
      </c>
      <c r="AE2" t="n">
        <v>1151249.872256881</v>
      </c>
      <c r="AF2" t="n">
        <v>1.165531608467101e-06</v>
      </c>
      <c r="AG2" t="n">
        <v>1.403194444444444</v>
      </c>
      <c r="AH2" t="n">
        <v>1041376.200238027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821.2197309187931</v>
      </c>
      <c r="AB3" t="n">
        <v>1123.62906550066</v>
      </c>
      <c r="AC3" t="n">
        <v>1016.391484512575</v>
      </c>
      <c r="AD3" t="n">
        <v>821219.730918793</v>
      </c>
      <c r="AE3" t="n">
        <v>1123629.06550066</v>
      </c>
      <c r="AF3" t="n">
        <v>1.182017204060695e-06</v>
      </c>
      <c r="AG3" t="n">
        <v>1.38375</v>
      </c>
      <c r="AH3" t="n">
        <v>1016391.484512575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4245.200053431461</v>
      </c>
      <c r="AB2" t="n">
        <v>5808.469998113703</v>
      </c>
      <c r="AC2" t="n">
        <v>5254.117773732356</v>
      </c>
      <c r="AD2" t="n">
        <v>4245200.053431462</v>
      </c>
      <c r="AE2" t="n">
        <v>5808469.998113703</v>
      </c>
      <c r="AF2" t="n">
        <v>6.228646867952638e-07</v>
      </c>
      <c r="AG2" t="n">
        <v>2.195833333333333</v>
      </c>
      <c r="AH2" t="n">
        <v>5254117.773732356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2430.126138611287</v>
      </c>
      <c r="AB3" t="n">
        <v>3325.005792446915</v>
      </c>
      <c r="AC3" t="n">
        <v>3007.671906290595</v>
      </c>
      <c r="AD3" t="n">
        <v>2430126.138611287</v>
      </c>
      <c r="AE3" t="n">
        <v>3325005.792446915</v>
      </c>
      <c r="AF3" t="n">
        <v>8.591101229410088e-07</v>
      </c>
      <c r="AG3" t="n">
        <v>1.592083333333333</v>
      </c>
      <c r="AH3" t="n">
        <v>3007671.906290595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2046.453358143522</v>
      </c>
      <c r="AB4" t="n">
        <v>2800.047767762262</v>
      </c>
      <c r="AC4" t="n">
        <v>2532.815138698756</v>
      </c>
      <c r="AD4" t="n">
        <v>2046453.358143522</v>
      </c>
      <c r="AE4" t="n">
        <v>2800047.767762262</v>
      </c>
      <c r="AF4" t="n">
        <v>9.457695576255673e-07</v>
      </c>
      <c r="AG4" t="n">
        <v>1.44625</v>
      </c>
      <c r="AH4" t="n">
        <v>2532815.138698756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1868.838940205159</v>
      </c>
      <c r="AB5" t="n">
        <v>2557.027885343897</v>
      </c>
      <c r="AC5" t="n">
        <v>2312.988732777852</v>
      </c>
      <c r="AD5" t="n">
        <v>1868838.940205159</v>
      </c>
      <c r="AE5" t="n">
        <v>2557027.885343897</v>
      </c>
      <c r="AF5" t="n">
        <v>9.911672842046371e-07</v>
      </c>
      <c r="AG5" t="n">
        <v>1.38</v>
      </c>
      <c r="AH5" t="n">
        <v>2312988.732777853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1757.304594207931</v>
      </c>
      <c r="AB6" t="n">
        <v>2404.42167260242</v>
      </c>
      <c r="AC6" t="n">
        <v>2174.947042796256</v>
      </c>
      <c r="AD6" t="n">
        <v>1757304.594207931</v>
      </c>
      <c r="AE6" t="n">
        <v>2404421.67260242</v>
      </c>
      <c r="AF6" t="n">
        <v>1.019134647216472e-06</v>
      </c>
      <c r="AG6" t="n">
        <v>1.342083333333333</v>
      </c>
      <c r="AH6" t="n">
        <v>2174947.042796256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1675.992397404572</v>
      </c>
      <c r="AB7" t="n">
        <v>2293.166737695115</v>
      </c>
      <c r="AC7" t="n">
        <v>2074.310122729224</v>
      </c>
      <c r="AD7" t="n">
        <v>1675992.397404572</v>
      </c>
      <c r="AE7" t="n">
        <v>2293166.737695116</v>
      </c>
      <c r="AF7" t="n">
        <v>1.037746730347587e-06</v>
      </c>
      <c r="AG7" t="n">
        <v>1.317916666666667</v>
      </c>
      <c r="AH7" t="n">
        <v>2074310.122729224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1612.143685295404</v>
      </c>
      <c r="AB8" t="n">
        <v>2205.806112980974</v>
      </c>
      <c r="AC8" t="n">
        <v>1995.287073426393</v>
      </c>
      <c r="AD8" t="n">
        <v>1612143.685295404</v>
      </c>
      <c r="AE8" t="n">
        <v>2205806.112980974</v>
      </c>
      <c r="AF8" t="n">
        <v>1.051434981962535e-06</v>
      </c>
      <c r="AG8" t="n">
        <v>1.300833333333333</v>
      </c>
      <c r="AH8" t="n">
        <v>1995287.073426393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1557.175011163773</v>
      </c>
      <c r="AB9" t="n">
        <v>2130.595547987325</v>
      </c>
      <c r="AC9" t="n">
        <v>1927.254499197046</v>
      </c>
      <c r="AD9" t="n">
        <v>1557175.011163773</v>
      </c>
      <c r="AE9" t="n">
        <v>2130595.547987325</v>
      </c>
      <c r="AF9" t="n">
        <v>1.061873504776811e-06</v>
      </c>
      <c r="AG9" t="n">
        <v>1.288055555555556</v>
      </c>
      <c r="AH9" t="n">
        <v>1927254.499197047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1492.871293203032</v>
      </c>
      <c r="AB10" t="n">
        <v>2042.61236419362</v>
      </c>
      <c r="AC10" t="n">
        <v>1847.668306979439</v>
      </c>
      <c r="AD10" t="n">
        <v>1492871.293203032</v>
      </c>
      <c r="AE10" t="n">
        <v>2042612.36419362</v>
      </c>
      <c r="AF10" t="n">
        <v>1.070539448245267e-06</v>
      </c>
      <c r="AG10" t="n">
        <v>1.2775</v>
      </c>
      <c r="AH10" t="n">
        <v>1847668.306979439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1456.336591215694</v>
      </c>
      <c r="AB11" t="n">
        <v>1992.623973137247</v>
      </c>
      <c r="AC11" t="n">
        <v>1802.450737806339</v>
      </c>
      <c r="AD11" t="n">
        <v>1456336.591215694</v>
      </c>
      <c r="AE11" t="n">
        <v>1992623.973137247</v>
      </c>
      <c r="AF11" t="n">
        <v>1.076546522694992e-06</v>
      </c>
      <c r="AG11" t="n">
        <v>1.270555555555556</v>
      </c>
      <c r="AH11" t="n">
        <v>1802450.737806339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1448.907468962933</v>
      </c>
      <c r="AB12" t="n">
        <v>1982.459120321278</v>
      </c>
      <c r="AC12" t="n">
        <v>1793.256004276665</v>
      </c>
      <c r="AD12" t="n">
        <v>1448907.468962933</v>
      </c>
      <c r="AE12" t="n">
        <v>1982459.120321278</v>
      </c>
      <c r="AF12" t="n">
        <v>1.077728242258872e-06</v>
      </c>
      <c r="AG12" t="n">
        <v>1.269166666666667</v>
      </c>
      <c r="AH12" t="n">
        <v>1793256.004276665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1452.93907914796</v>
      </c>
      <c r="AB13" t="n">
        <v>1987.97534723852</v>
      </c>
      <c r="AC13" t="n">
        <v>1798.245770238999</v>
      </c>
      <c r="AD13" t="n">
        <v>1452939.07914796</v>
      </c>
      <c r="AE13" t="n">
        <v>1987975.34723852</v>
      </c>
      <c r="AF13" t="n">
        <v>1.078417578671136e-06</v>
      </c>
      <c r="AG13" t="n">
        <v>1.268194444444444</v>
      </c>
      <c r="AH13" t="n">
        <v>1798245.770238999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6249.081551842158</v>
      </c>
      <c r="AB2" t="n">
        <v>8550.26906925177</v>
      </c>
      <c r="AC2" t="n">
        <v>7734.243389660067</v>
      </c>
      <c r="AD2" t="n">
        <v>6249081.551842158</v>
      </c>
      <c r="AE2" t="n">
        <v>8550269.06925177</v>
      </c>
      <c r="AF2" t="n">
        <v>5.086383506390769e-07</v>
      </c>
      <c r="AG2" t="n">
        <v>2.591111111111111</v>
      </c>
      <c r="AH2" t="n">
        <v>7734243.389660067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3105.149061547169</v>
      </c>
      <c r="AB3" t="n">
        <v>4248.601935517442</v>
      </c>
      <c r="AC3" t="n">
        <v>3843.121329741763</v>
      </c>
      <c r="AD3" t="n">
        <v>3105149.061547169</v>
      </c>
      <c r="AE3" t="n">
        <v>4248601.935517442</v>
      </c>
      <c r="AF3" t="n">
        <v>7.675124962628459e-07</v>
      </c>
      <c r="AG3" t="n">
        <v>1.717361111111111</v>
      </c>
      <c r="AH3" t="n">
        <v>3843121.329741763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2534.9493664897</v>
      </c>
      <c r="AB4" t="n">
        <v>3468.429557304602</v>
      </c>
      <c r="AC4" t="n">
        <v>3137.407508326777</v>
      </c>
      <c r="AD4" t="n">
        <v>2534949.3664897</v>
      </c>
      <c r="AE4" t="n">
        <v>3468429.557304602</v>
      </c>
      <c r="AF4" t="n">
        <v>8.659188338771599e-07</v>
      </c>
      <c r="AG4" t="n">
        <v>1.522083333333333</v>
      </c>
      <c r="AH4" t="n">
        <v>3137407.508326777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2285.465137264493</v>
      </c>
      <c r="AB5" t="n">
        <v>3127.074228411258</v>
      </c>
      <c r="AC5" t="n">
        <v>2828.630652927814</v>
      </c>
      <c r="AD5" t="n">
        <v>2285465.137264492</v>
      </c>
      <c r="AE5" t="n">
        <v>3127074.228411259</v>
      </c>
      <c r="AF5" t="n">
        <v>9.18680573234497e-07</v>
      </c>
      <c r="AG5" t="n">
        <v>1.434583333333333</v>
      </c>
      <c r="AH5" t="n">
        <v>2828630.652927815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2148.204910568721</v>
      </c>
      <c r="AB6" t="n">
        <v>2939.268730752099</v>
      </c>
      <c r="AC6" t="n">
        <v>2658.749048378691</v>
      </c>
      <c r="AD6" t="n">
        <v>2148204.910568721</v>
      </c>
      <c r="AE6" t="n">
        <v>2939268.730752099</v>
      </c>
      <c r="AF6" t="n">
        <v>9.500908892907536e-07</v>
      </c>
      <c r="AG6" t="n">
        <v>1.387222222222222</v>
      </c>
      <c r="AH6" t="n">
        <v>2658749.048378691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2049.869719951894</v>
      </c>
      <c r="AB7" t="n">
        <v>2804.722184707724</v>
      </c>
      <c r="AC7" t="n">
        <v>2537.043435851528</v>
      </c>
      <c r="AD7" t="n">
        <v>2049869.719951894</v>
      </c>
      <c r="AE7" t="n">
        <v>2804722.184707724</v>
      </c>
      <c r="AF7" t="n">
        <v>9.723912647385486e-07</v>
      </c>
      <c r="AG7" t="n">
        <v>1.355416666666667</v>
      </c>
      <c r="AH7" t="n">
        <v>2537043.435851528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1975.539738856507</v>
      </c>
      <c r="AB8" t="n">
        <v>2703.020625365684</v>
      </c>
      <c r="AC8" t="n">
        <v>2445.048130594057</v>
      </c>
      <c r="AD8" t="n">
        <v>1975539.738856507</v>
      </c>
      <c r="AE8" t="n">
        <v>2703020.625365684</v>
      </c>
      <c r="AF8" t="n">
        <v>9.889030320913844e-07</v>
      </c>
      <c r="AG8" t="n">
        <v>1.332777777777778</v>
      </c>
      <c r="AH8" t="n">
        <v>2445048.130594057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1915.978670683027</v>
      </c>
      <c r="AB9" t="n">
        <v>2621.526544241851</v>
      </c>
      <c r="AC9" t="n">
        <v>2371.331730195021</v>
      </c>
      <c r="AD9" t="n">
        <v>1915978.670683027</v>
      </c>
      <c r="AE9" t="n">
        <v>2621526.544241851</v>
      </c>
      <c r="AF9" t="n">
        <v>1.001239409998676e-06</v>
      </c>
      <c r="AG9" t="n">
        <v>1.316388888888889</v>
      </c>
      <c r="AH9" t="n">
        <v>2371331.730195021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1868.314104164724</v>
      </c>
      <c r="AB10" t="n">
        <v>2556.309781519244</v>
      </c>
      <c r="AC10" t="n">
        <v>2312.339163774358</v>
      </c>
      <c r="AD10" t="n">
        <v>1868314.104164724</v>
      </c>
      <c r="AE10" t="n">
        <v>2556309.781519243</v>
      </c>
      <c r="AF10" t="n">
        <v>1.010254455392465e-06</v>
      </c>
      <c r="AG10" t="n">
        <v>1.304583333333333</v>
      </c>
      <c r="AH10" t="n">
        <v>2312339.163774358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1823.973988514347</v>
      </c>
      <c r="AB11" t="n">
        <v>2495.641679138553</v>
      </c>
      <c r="AC11" t="n">
        <v>2257.461139936664</v>
      </c>
      <c r="AD11" t="n">
        <v>1823973.988514347</v>
      </c>
      <c r="AE11" t="n">
        <v>2495641.679138553</v>
      </c>
      <c r="AF11" t="n">
        <v>1.018035862995526e-06</v>
      </c>
      <c r="AG11" t="n">
        <v>1.294722222222222</v>
      </c>
      <c r="AH11" t="n">
        <v>2257461.139936664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1777.123348190207</v>
      </c>
      <c r="AB12" t="n">
        <v>2431.538566142687</v>
      </c>
      <c r="AC12" t="n">
        <v>2199.47593807584</v>
      </c>
      <c r="AD12" t="n">
        <v>1777123.348190207</v>
      </c>
      <c r="AE12" t="n">
        <v>2431538.566142687</v>
      </c>
      <c r="AF12" t="n">
        <v>1.024298947163843e-06</v>
      </c>
      <c r="AG12" t="n">
        <v>1.286805555555556</v>
      </c>
      <c r="AH12" t="n">
        <v>2199475.93807584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1743.111871151501</v>
      </c>
      <c r="AB13" t="n">
        <v>2385.00256277786</v>
      </c>
      <c r="AC13" t="n">
        <v>2157.381265558462</v>
      </c>
      <c r="AD13" t="n">
        <v>1743111.871151501</v>
      </c>
      <c r="AE13" t="n">
        <v>2385002.562777861</v>
      </c>
      <c r="AF13" t="n">
        <v>1.030467136117488e-06</v>
      </c>
      <c r="AG13" t="n">
        <v>1.279027777777778</v>
      </c>
      <c r="AH13" t="n">
        <v>2157381.265558463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1706.098491555602</v>
      </c>
      <c r="AB14" t="n">
        <v>2334.359223899691</v>
      </c>
      <c r="AC14" t="n">
        <v>2111.571255864452</v>
      </c>
      <c r="AD14" t="n">
        <v>1706098.491555602</v>
      </c>
      <c r="AE14" t="n">
        <v>2334359.223899691</v>
      </c>
      <c r="AF14" t="n">
        <v>1.035022106421719e-06</v>
      </c>
      <c r="AG14" t="n">
        <v>1.273472222222222</v>
      </c>
      <c r="AH14" t="n">
        <v>2111571.255864452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1669.139857807293</v>
      </c>
      <c r="AB15" t="n">
        <v>2283.790790705408</v>
      </c>
      <c r="AC15" t="n">
        <v>2065.82900296099</v>
      </c>
      <c r="AD15" t="n">
        <v>1669139.857807293</v>
      </c>
      <c r="AE15" t="n">
        <v>2283790.790705408</v>
      </c>
      <c r="AF15" t="n">
        <v>1.038628124579234e-06</v>
      </c>
      <c r="AG15" t="n">
        <v>1.268888888888889</v>
      </c>
      <c r="AH15" t="n">
        <v>2065829.00296099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1643.432811169592</v>
      </c>
      <c r="AB16" t="n">
        <v>2248.617275380851</v>
      </c>
      <c r="AC16" t="n">
        <v>2034.012398572668</v>
      </c>
      <c r="AD16" t="n">
        <v>1643432.811169592</v>
      </c>
      <c r="AE16" t="n">
        <v>2248617.27538085</v>
      </c>
      <c r="AF16" t="n">
        <v>1.041190295375364e-06</v>
      </c>
      <c r="AG16" t="n">
        <v>1.265833333333333</v>
      </c>
      <c r="AH16" t="n">
        <v>2034012.398572668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1637.470724474198</v>
      </c>
      <c r="AB17" t="n">
        <v>2240.45968533551</v>
      </c>
      <c r="AC17" t="n">
        <v>2026.633357472006</v>
      </c>
      <c r="AD17" t="n">
        <v>1637470.724474198</v>
      </c>
      <c r="AE17" t="n">
        <v>2240459.68533551</v>
      </c>
      <c r="AF17" t="n">
        <v>1.042423933166093e-06</v>
      </c>
      <c r="AG17" t="n">
        <v>1.264305555555556</v>
      </c>
      <c r="AH17" t="n">
        <v>2026633.357472006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1640.304813711659</v>
      </c>
      <c r="AB18" t="n">
        <v>2244.337411261397</v>
      </c>
      <c r="AC18" t="n">
        <v>2030.140998677949</v>
      </c>
      <c r="AD18" t="n">
        <v>1640304.813711659</v>
      </c>
      <c r="AE18" t="n">
        <v>2244337.411261397</v>
      </c>
      <c r="AF18" t="n">
        <v>1.042803514024779e-06</v>
      </c>
      <c r="AG18" t="n">
        <v>1.263888888888889</v>
      </c>
      <c r="AH18" t="n">
        <v>2030140.998677949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1648.325993801495</v>
      </c>
      <c r="AB19" t="n">
        <v>2255.312343729801</v>
      </c>
      <c r="AC19" t="n">
        <v>2040.068498994983</v>
      </c>
      <c r="AD19" t="n">
        <v>1648325.993801495</v>
      </c>
      <c r="AE19" t="n">
        <v>2255312.343729801</v>
      </c>
      <c r="AF19" t="n">
        <v>1.042898409239451e-06</v>
      </c>
      <c r="AG19" t="n">
        <v>1.26375</v>
      </c>
      <c r="AH19" t="n">
        <v>2040068.498994983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706.8378392382889</v>
      </c>
      <c r="AB2" t="n">
        <v>967.1267151304751</v>
      </c>
      <c r="AC2" t="n">
        <v>874.8254988092916</v>
      </c>
      <c r="AD2" t="n">
        <v>706837.8392382889</v>
      </c>
      <c r="AE2" t="n">
        <v>967126.7151304751</v>
      </c>
      <c r="AF2" t="n">
        <v>1.15179604267065e-06</v>
      </c>
      <c r="AG2" t="n">
        <v>1.470277777777778</v>
      </c>
      <c r="AH2" t="n">
        <v>874825.4988092916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2494.613524607683</v>
      </c>
      <c r="AB2" t="n">
        <v>3413.24027894987</v>
      </c>
      <c r="AC2" t="n">
        <v>3087.485417239584</v>
      </c>
      <c r="AD2" t="n">
        <v>2494613.524607683</v>
      </c>
      <c r="AE2" t="n">
        <v>3413240.27894987</v>
      </c>
      <c r="AF2" t="n">
        <v>8.036960233223646e-07</v>
      </c>
      <c r="AG2" t="n">
        <v>1.806111111111111</v>
      </c>
      <c r="AH2" t="n">
        <v>3087485.417239584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1665.746937048021</v>
      </c>
      <c r="AB3" t="n">
        <v>2279.148446837473</v>
      </c>
      <c r="AC3" t="n">
        <v>2061.629717876239</v>
      </c>
      <c r="AD3" t="n">
        <v>1665746.937048021</v>
      </c>
      <c r="AE3" t="n">
        <v>2279148.446837473</v>
      </c>
      <c r="AF3" t="n">
        <v>9.992376695689373e-07</v>
      </c>
      <c r="AG3" t="n">
        <v>1.452638888888889</v>
      </c>
      <c r="AH3" t="n">
        <v>2061629.717876239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1443.140671254233</v>
      </c>
      <c r="AB4" t="n">
        <v>1974.568733283074</v>
      </c>
      <c r="AC4" t="n">
        <v>1786.11866470316</v>
      </c>
      <c r="AD4" t="n">
        <v>1443140.671254233</v>
      </c>
      <c r="AE4" t="n">
        <v>1974568.733283074</v>
      </c>
      <c r="AF4" t="n">
        <v>1.06821548171364e-06</v>
      </c>
      <c r="AG4" t="n">
        <v>1.358888888888889</v>
      </c>
      <c r="AH4" t="n">
        <v>1786118.66470316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1317.35594948223</v>
      </c>
      <c r="AB5" t="n">
        <v>1802.464527724342</v>
      </c>
      <c r="AC5" t="n">
        <v>1630.439842973183</v>
      </c>
      <c r="AD5" t="n">
        <v>1317355.94948223</v>
      </c>
      <c r="AE5" t="n">
        <v>1802464.527724342</v>
      </c>
      <c r="AF5" t="n">
        <v>1.1044810890079e-06</v>
      </c>
      <c r="AG5" t="n">
        <v>1.314305555555555</v>
      </c>
      <c r="AH5" t="n">
        <v>1630439.842973183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1225.773443066878</v>
      </c>
      <c r="AB6" t="n">
        <v>1677.157302111826</v>
      </c>
      <c r="AC6" t="n">
        <v>1517.09176310333</v>
      </c>
      <c r="AD6" t="n">
        <v>1225773.443066878</v>
      </c>
      <c r="AE6" t="n">
        <v>1677157.302111826</v>
      </c>
      <c r="AF6" t="n">
        <v>1.125592479997642e-06</v>
      </c>
      <c r="AG6" t="n">
        <v>1.289583333333333</v>
      </c>
      <c r="AH6" t="n">
        <v>1517091.76310333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1204.306199030525</v>
      </c>
      <c r="AB7" t="n">
        <v>1647.784871753323</v>
      </c>
      <c r="AC7" t="n">
        <v>1490.522596273777</v>
      </c>
      <c r="AD7" t="n">
        <v>1204306.199030526</v>
      </c>
      <c r="AE7" t="n">
        <v>1647784.871753323</v>
      </c>
      <c r="AF7" t="n">
        <v>1.130295512643872e-06</v>
      </c>
      <c r="AG7" t="n">
        <v>1.284305555555556</v>
      </c>
      <c r="AH7" t="n">
        <v>1490522.596273778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1211.171847293774</v>
      </c>
      <c r="AB8" t="n">
        <v>1657.178754598124</v>
      </c>
      <c r="AC8" t="n">
        <v>1499.019940124268</v>
      </c>
      <c r="AD8" t="n">
        <v>1211171.847293774</v>
      </c>
      <c r="AE8" t="n">
        <v>1657178.754598124</v>
      </c>
      <c r="AF8" t="n">
        <v>1.131131607336535e-06</v>
      </c>
      <c r="AG8" t="n">
        <v>1.283333333333333</v>
      </c>
      <c r="AH8" t="n">
        <v>1499019.940124268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3472.931476468877</v>
      </c>
      <c r="AB2" t="n">
        <v>4751.818061028365</v>
      </c>
      <c r="AC2" t="n">
        <v>4298.311214502172</v>
      </c>
      <c r="AD2" t="n">
        <v>3472931.476468877</v>
      </c>
      <c r="AE2" t="n">
        <v>4751818.061028365</v>
      </c>
      <c r="AF2" t="n">
        <v>6.88559747690765e-07</v>
      </c>
      <c r="AG2" t="n">
        <v>2.029722222222222</v>
      </c>
      <c r="AH2" t="n">
        <v>4298311.214502173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2119.160309935006</v>
      </c>
      <c r="AB3" t="n">
        <v>2899.528626807702</v>
      </c>
      <c r="AC3" t="n">
        <v>2622.801684179161</v>
      </c>
      <c r="AD3" t="n">
        <v>2119160.309935006</v>
      </c>
      <c r="AE3" t="n">
        <v>2899528.626807702</v>
      </c>
      <c r="AF3" t="n">
        <v>9.106335988019032e-07</v>
      </c>
      <c r="AG3" t="n">
        <v>1.534722222222222</v>
      </c>
      <c r="AH3" t="n">
        <v>2622801.684179161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1807.47450906014</v>
      </c>
      <c r="AB4" t="n">
        <v>2473.066363443646</v>
      </c>
      <c r="AC4" t="n">
        <v>2237.040380687025</v>
      </c>
      <c r="AD4" t="n">
        <v>1807474.50906014</v>
      </c>
      <c r="AE4" t="n">
        <v>2473066.363443647</v>
      </c>
      <c r="AF4" t="n">
        <v>9.90930351491839e-07</v>
      </c>
      <c r="AG4" t="n">
        <v>1.410277777777778</v>
      </c>
      <c r="AH4" t="n">
        <v>2237040.380687025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1655.67120517747</v>
      </c>
      <c r="AB5" t="n">
        <v>2265.362385982267</v>
      </c>
      <c r="AC5" t="n">
        <v>2049.159379320197</v>
      </c>
      <c r="AD5" t="n">
        <v>1655671.20517747</v>
      </c>
      <c r="AE5" t="n">
        <v>2265362.385982267</v>
      </c>
      <c r="AF5" t="n">
        <v>1.03268868779049e-06</v>
      </c>
      <c r="AG5" t="n">
        <v>1.353333333333333</v>
      </c>
      <c r="AH5" t="n">
        <v>2049159.379320197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1558.039543058857</v>
      </c>
      <c r="AB6" t="n">
        <v>2131.778438666634</v>
      </c>
      <c r="AC6" t="n">
        <v>1928.32449645012</v>
      </c>
      <c r="AD6" t="n">
        <v>1558039.543058857</v>
      </c>
      <c r="AE6" t="n">
        <v>2131778.438666634</v>
      </c>
      <c r="AF6" t="n">
        <v>1.057441822078364e-06</v>
      </c>
      <c r="AG6" t="n">
        <v>1.321527777777778</v>
      </c>
      <c r="AH6" t="n">
        <v>1928324.49645012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1481.898975034925</v>
      </c>
      <c r="AB7" t="n">
        <v>2027.599554411502</v>
      </c>
      <c r="AC7" t="n">
        <v>1834.088298692316</v>
      </c>
      <c r="AD7" t="n">
        <v>1481898.975034925</v>
      </c>
      <c r="AE7" t="n">
        <v>2027599.554411502</v>
      </c>
      <c r="AF7" t="n">
        <v>1.074648269083351e-06</v>
      </c>
      <c r="AG7" t="n">
        <v>1.300416666666667</v>
      </c>
      <c r="AH7" t="n">
        <v>1834088.298692316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1414.059394771353</v>
      </c>
      <c r="AB8" t="n">
        <v>1934.778447823829</v>
      </c>
      <c r="AC8" t="n">
        <v>1750.125908242128</v>
      </c>
      <c r="AD8" t="n">
        <v>1414059.394771353</v>
      </c>
      <c r="AE8" t="n">
        <v>1934778.447823829</v>
      </c>
      <c r="AF8" t="n">
        <v>1.088332928689656e-06</v>
      </c>
      <c r="AG8" t="n">
        <v>1.284166666666667</v>
      </c>
      <c r="AH8" t="n">
        <v>1750125.908242128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1362.669731667171</v>
      </c>
      <c r="AB9" t="n">
        <v>1864.464843612757</v>
      </c>
      <c r="AC9" t="n">
        <v>1686.522935731198</v>
      </c>
      <c r="AD9" t="n">
        <v>1362669.731667171</v>
      </c>
      <c r="AE9" t="n">
        <v>1864464.843612758</v>
      </c>
      <c r="AF9" t="n">
        <v>1.095577748481229e-06</v>
      </c>
      <c r="AG9" t="n">
        <v>1.275555555555556</v>
      </c>
      <c r="AH9" t="n">
        <v>1686522.935731198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1355.614648088558</v>
      </c>
      <c r="AB10" t="n">
        <v>1854.811767012179</v>
      </c>
      <c r="AC10" t="n">
        <v>1677.791135213201</v>
      </c>
      <c r="AD10" t="n">
        <v>1355614.648088558</v>
      </c>
      <c r="AE10" t="n">
        <v>1854811.767012179</v>
      </c>
      <c r="AF10" t="n">
        <v>1.097690820920438e-06</v>
      </c>
      <c r="AG10" t="n">
        <v>1.273194444444445</v>
      </c>
      <c r="AH10" t="n">
        <v>1677791.135213201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1360.988788127966</v>
      </c>
      <c r="AB11" t="n">
        <v>1862.164902504423</v>
      </c>
      <c r="AC11" t="n">
        <v>1684.442497774256</v>
      </c>
      <c r="AD11" t="n">
        <v>1360988.788127966</v>
      </c>
      <c r="AE11" t="n">
        <v>1862164.902504423</v>
      </c>
      <c r="AF11" t="n">
        <v>1.098294555903069e-06</v>
      </c>
      <c r="AG11" t="n">
        <v>1.2725</v>
      </c>
      <c r="AH11" t="n">
        <v>1684442.497774256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