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946.381739586719</v>
      </c>
      <c r="AB2" t="n">
        <v>1294.881247518233</v>
      </c>
      <c r="AC2" t="n">
        <v>1171.299598632337</v>
      </c>
      <c r="AD2" t="n">
        <v>946381.7395867191</v>
      </c>
      <c r="AE2" t="n">
        <v>1294881.247518233</v>
      </c>
      <c r="AF2" t="n">
        <v>1.276500411426396e-06</v>
      </c>
      <c r="AG2" t="n">
        <v>1.015833333333333</v>
      </c>
      <c r="AH2" t="n">
        <v>1171299.598632337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425.2482844351304</v>
      </c>
      <c r="AB3" t="n">
        <v>581.8434633943968</v>
      </c>
      <c r="AC3" t="n">
        <v>526.3131398704646</v>
      </c>
      <c r="AD3" t="n">
        <v>425248.2844351304</v>
      </c>
      <c r="AE3" t="n">
        <v>581843.4633943968</v>
      </c>
      <c r="AF3" t="n">
        <v>2.003728447163684e-06</v>
      </c>
      <c r="AG3" t="n">
        <v>0.6472222222222223</v>
      </c>
      <c r="AH3" t="n">
        <v>526313.1398704646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330.636928402507</v>
      </c>
      <c r="AB4" t="n">
        <v>452.3920321121166</v>
      </c>
      <c r="AC4" t="n">
        <v>409.2163715035403</v>
      </c>
      <c r="AD4" t="n">
        <v>330636.928402507</v>
      </c>
      <c r="AE4" t="n">
        <v>452392.0321121166</v>
      </c>
      <c r="AF4" t="n">
        <v>2.279158246293867e-06</v>
      </c>
      <c r="AG4" t="n">
        <v>0.5690277777777778</v>
      </c>
      <c r="AH4" t="n">
        <v>409216.3715035403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280.6540537819836</v>
      </c>
      <c r="AB5" t="n">
        <v>384.0032579675156</v>
      </c>
      <c r="AC5" t="n">
        <v>347.3545259790527</v>
      </c>
      <c r="AD5" t="n">
        <v>280654.0537819836</v>
      </c>
      <c r="AE5" t="n">
        <v>384003.2579675156</v>
      </c>
      <c r="AF5" t="n">
        <v>2.436853477050097e-06</v>
      </c>
      <c r="AG5" t="n">
        <v>0.5320833333333334</v>
      </c>
      <c r="AH5" t="n">
        <v>347354.5259790527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257.3219403554895</v>
      </c>
      <c r="AB6" t="n">
        <v>352.0792310370227</v>
      </c>
      <c r="AC6" t="n">
        <v>318.4772833732588</v>
      </c>
      <c r="AD6" t="n">
        <v>257321.9403554895</v>
      </c>
      <c r="AE6" t="n">
        <v>352079.2310370227</v>
      </c>
      <c r="AF6" t="n">
        <v>2.505477511748634e-06</v>
      </c>
      <c r="AG6" t="n">
        <v>0.5175</v>
      </c>
      <c r="AH6" t="n">
        <v>318477.2833732588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258.5944683975149</v>
      </c>
      <c r="AB7" t="n">
        <v>353.8203600442634</v>
      </c>
      <c r="AC7" t="n">
        <v>320.0522414716323</v>
      </c>
      <c r="AD7" t="n">
        <v>258594.4683975149</v>
      </c>
      <c r="AE7" t="n">
        <v>353820.3600442634</v>
      </c>
      <c r="AF7" t="n">
        <v>2.505477511748634e-06</v>
      </c>
      <c r="AG7" t="n">
        <v>0.5175</v>
      </c>
      <c r="AH7" t="n">
        <v>320052.2414716323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636.7002347686152</v>
      </c>
      <c r="AB2" t="n">
        <v>871.1613504423397</v>
      </c>
      <c r="AC2" t="n">
        <v>788.0189338387564</v>
      </c>
      <c r="AD2" t="n">
        <v>636700.2347686152</v>
      </c>
      <c r="AE2" t="n">
        <v>871161.3504423397</v>
      </c>
      <c r="AF2" t="n">
        <v>1.570582596202629e-06</v>
      </c>
      <c r="AG2" t="n">
        <v>0.8541666666666666</v>
      </c>
      <c r="AH2" t="n">
        <v>788018.9338387564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325.669982279099</v>
      </c>
      <c r="AB3" t="n">
        <v>445.596037299872</v>
      </c>
      <c r="AC3" t="n">
        <v>403.0689768979377</v>
      </c>
      <c r="AD3" t="n">
        <v>325669.9822790991</v>
      </c>
      <c r="AE3" t="n">
        <v>445596.037299872</v>
      </c>
      <c r="AF3" t="n">
        <v>2.251319705730711e-06</v>
      </c>
      <c r="AG3" t="n">
        <v>0.5958333333333333</v>
      </c>
      <c r="AH3" t="n">
        <v>403068.9768979377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251.4799137467296</v>
      </c>
      <c r="AB4" t="n">
        <v>344.0859124988972</v>
      </c>
      <c r="AC4" t="n">
        <v>311.2468359377163</v>
      </c>
      <c r="AD4" t="n">
        <v>251479.9137467296</v>
      </c>
      <c r="AE4" t="n">
        <v>344085.9124988972</v>
      </c>
      <c r="AF4" t="n">
        <v>2.512584444844425e-06</v>
      </c>
      <c r="AG4" t="n">
        <v>0.5338888888888889</v>
      </c>
      <c r="AH4" t="n">
        <v>311246.8359377163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236.1677873663662</v>
      </c>
      <c r="AB5" t="n">
        <v>323.1351856619547</v>
      </c>
      <c r="AC5" t="n">
        <v>292.2956170655552</v>
      </c>
      <c r="AD5" t="n">
        <v>236167.7873663662</v>
      </c>
      <c r="AE5" t="n">
        <v>323135.1856619547</v>
      </c>
      <c r="AF5" t="n">
        <v>2.565320321944642e-06</v>
      </c>
      <c r="AG5" t="n">
        <v>0.5229166666666667</v>
      </c>
      <c r="AH5" t="n">
        <v>292295.6170655552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207.0925953181522</v>
      </c>
      <c r="AB2" t="n">
        <v>283.3532251946641</v>
      </c>
      <c r="AC2" t="n">
        <v>256.3103910709179</v>
      </c>
      <c r="AD2" t="n">
        <v>207092.5953181522</v>
      </c>
      <c r="AE2" t="n">
        <v>283353.2251946641</v>
      </c>
      <c r="AF2" t="n">
        <v>2.562260545736205e-06</v>
      </c>
      <c r="AG2" t="n">
        <v>0.5841666666666667</v>
      </c>
      <c r="AH2" t="n">
        <v>256310.3910709179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194.2216821969616</v>
      </c>
      <c r="AB3" t="n">
        <v>265.7426740376481</v>
      </c>
      <c r="AC3" t="n">
        <v>240.3805661997581</v>
      </c>
      <c r="AD3" t="n">
        <v>194221.6821969616</v>
      </c>
      <c r="AE3" t="n">
        <v>265742.6740376481</v>
      </c>
      <c r="AF3" t="n">
        <v>2.637919118256891e-06</v>
      </c>
      <c r="AG3" t="n">
        <v>0.5675</v>
      </c>
      <c r="AH3" t="n">
        <v>240380.5661997581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327.4371447613142</v>
      </c>
      <c r="AB2" t="n">
        <v>448.0139469697454</v>
      </c>
      <c r="AC2" t="n">
        <v>405.2561246624758</v>
      </c>
      <c r="AD2" t="n">
        <v>327437.1447613143</v>
      </c>
      <c r="AE2" t="n">
        <v>448013.9469697454</v>
      </c>
      <c r="AF2" t="n">
        <v>2.149855587482978e-06</v>
      </c>
      <c r="AG2" t="n">
        <v>0.6661111111111111</v>
      </c>
      <c r="AH2" t="n">
        <v>405256.1246624758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206.0811498599051</v>
      </c>
      <c r="AB3" t="n">
        <v>281.9693208968667</v>
      </c>
      <c r="AC3" t="n">
        <v>255.05856465698</v>
      </c>
      <c r="AD3" t="n">
        <v>206081.1498599051</v>
      </c>
      <c r="AE3" t="n">
        <v>281969.3208968667</v>
      </c>
      <c r="AF3" t="n">
        <v>2.639607351932844e-06</v>
      </c>
      <c r="AG3" t="n">
        <v>0.5425</v>
      </c>
      <c r="AH3" t="n">
        <v>255058.56465698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207.5771063949644</v>
      </c>
      <c r="AB4" t="n">
        <v>284.0161546250784</v>
      </c>
      <c r="AC4" t="n">
        <v>256.910051446921</v>
      </c>
      <c r="AD4" t="n">
        <v>207577.1063949644</v>
      </c>
      <c r="AE4" t="n">
        <v>284016.1546250784</v>
      </c>
      <c r="AF4" t="n">
        <v>2.639504246298223e-06</v>
      </c>
      <c r="AG4" t="n">
        <v>0.5425</v>
      </c>
      <c r="AH4" t="n">
        <v>256910.051446921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187.4819312812217</v>
      </c>
      <c r="AB2" t="n">
        <v>256.5210494979119</v>
      </c>
      <c r="AC2" t="n">
        <v>232.03904056346</v>
      </c>
      <c r="AD2" t="n">
        <v>187481.9312812217</v>
      </c>
      <c r="AE2" t="n">
        <v>256521.0494979119</v>
      </c>
      <c r="AF2" t="n">
        <v>2.57706060326047e-06</v>
      </c>
      <c r="AG2" t="n">
        <v>0.6031944444444445</v>
      </c>
      <c r="AH2" t="n">
        <v>232039.04056346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701.6173503522726</v>
      </c>
      <c r="AB2" t="n">
        <v>959.9838119249124</v>
      </c>
      <c r="AC2" t="n">
        <v>868.3643042605403</v>
      </c>
      <c r="AD2" t="n">
        <v>701617.3503522726</v>
      </c>
      <c r="AE2" t="n">
        <v>959983.8119249124</v>
      </c>
      <c r="AF2" t="n">
        <v>1.49425731483434e-06</v>
      </c>
      <c r="AG2" t="n">
        <v>0.8897222222222223</v>
      </c>
      <c r="AH2" t="n">
        <v>868364.3042605403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349.2683236376243</v>
      </c>
      <c r="AB3" t="n">
        <v>477.8843290319508</v>
      </c>
      <c r="AC3" t="n">
        <v>432.275719384009</v>
      </c>
      <c r="AD3" t="n">
        <v>349268.3236376243</v>
      </c>
      <c r="AE3" t="n">
        <v>477884.3290319507</v>
      </c>
      <c r="AF3" t="n">
        <v>2.187544466928705e-06</v>
      </c>
      <c r="AG3" t="n">
        <v>0.6077777777777778</v>
      </c>
      <c r="AH3" t="n">
        <v>432275.719384009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270.9100142054203</v>
      </c>
      <c r="AB4" t="n">
        <v>370.6710331421748</v>
      </c>
      <c r="AC4" t="n">
        <v>335.2947099791473</v>
      </c>
      <c r="AD4" t="n">
        <v>270910.0142054203</v>
      </c>
      <c r="AE4" t="n">
        <v>370671.0331421748</v>
      </c>
      <c r="AF4" t="n">
        <v>2.451822504610955e-06</v>
      </c>
      <c r="AG4" t="n">
        <v>0.5422222222222222</v>
      </c>
      <c r="AH4" t="n">
        <v>335294.7099791473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242.2694917070928</v>
      </c>
      <c r="AB5" t="n">
        <v>331.4838067291299</v>
      </c>
      <c r="AC5" t="n">
        <v>299.847457455445</v>
      </c>
      <c r="AD5" t="n">
        <v>242269.4917070928</v>
      </c>
      <c r="AE5" t="n">
        <v>331483.8067291299</v>
      </c>
      <c r="AF5" t="n">
        <v>2.544860625808763e-06</v>
      </c>
      <c r="AG5" t="n">
        <v>0.5223611111111111</v>
      </c>
      <c r="AH5" t="n">
        <v>299847.457455445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242.3728627746268</v>
      </c>
      <c r="AB6" t="n">
        <v>331.6252435841394</v>
      </c>
      <c r="AC6" t="n">
        <v>299.9753957755205</v>
      </c>
      <c r="AD6" t="n">
        <v>242372.8627746268</v>
      </c>
      <c r="AE6" t="n">
        <v>331625.2435841394</v>
      </c>
      <c r="AF6" t="n">
        <v>2.550795156173232e-06</v>
      </c>
      <c r="AG6" t="n">
        <v>0.5211111111111112</v>
      </c>
      <c r="AH6" t="n">
        <v>299975.3957755205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186.1044013092065</v>
      </c>
      <c r="AB2" t="n">
        <v>254.6362522178683</v>
      </c>
      <c r="AC2" t="n">
        <v>230.3341256904937</v>
      </c>
      <c r="AD2" t="n">
        <v>186104.4013092065</v>
      </c>
      <c r="AE2" t="n">
        <v>254636.2522178683</v>
      </c>
      <c r="AF2" t="n">
        <v>2.511768600797002e-06</v>
      </c>
      <c r="AG2" t="n">
        <v>0.6333333333333333</v>
      </c>
      <c r="AH2" t="n">
        <v>230334.1256904937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464.2072308408052</v>
      </c>
      <c r="AB2" t="n">
        <v>635.1488126140532</v>
      </c>
      <c r="AC2" t="n">
        <v>574.5311013751245</v>
      </c>
      <c r="AD2" t="n">
        <v>464207.2308408052</v>
      </c>
      <c r="AE2" t="n">
        <v>635148.8126140533</v>
      </c>
      <c r="AF2" t="n">
        <v>1.836220526779261e-06</v>
      </c>
      <c r="AG2" t="n">
        <v>0.7527777777777778</v>
      </c>
      <c r="AH2" t="n">
        <v>574531.1013751245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255.2953178441709</v>
      </c>
      <c r="AB3" t="n">
        <v>349.306316708763</v>
      </c>
      <c r="AC3" t="n">
        <v>315.9690120966775</v>
      </c>
      <c r="AD3" t="n">
        <v>255295.3178441709</v>
      </c>
      <c r="AE3" t="n">
        <v>349306.316708763</v>
      </c>
      <c r="AF3" t="n">
        <v>2.47012063276148e-06</v>
      </c>
      <c r="AG3" t="n">
        <v>0.5595833333333333</v>
      </c>
      <c r="AH3" t="n">
        <v>315969.0120966775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220.9982793780109</v>
      </c>
      <c r="AB4" t="n">
        <v>302.379595600837</v>
      </c>
      <c r="AC4" t="n">
        <v>273.5209113892103</v>
      </c>
      <c r="AD4" t="n">
        <v>220998.2793780109</v>
      </c>
      <c r="AE4" t="n">
        <v>302379.595600837</v>
      </c>
      <c r="AF4" t="n">
        <v>2.606851990001601e-06</v>
      </c>
      <c r="AG4" t="n">
        <v>0.5301388888888889</v>
      </c>
      <c r="AH4" t="n">
        <v>273520.9113892103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573.1913936536212</v>
      </c>
      <c r="AB2" t="n">
        <v>784.2657522164768</v>
      </c>
      <c r="AC2" t="n">
        <v>709.4165295488319</v>
      </c>
      <c r="AD2" t="n">
        <v>573191.3936536212</v>
      </c>
      <c r="AE2" t="n">
        <v>784265.7522164768</v>
      </c>
      <c r="AF2" t="n">
        <v>1.656092994295593e-06</v>
      </c>
      <c r="AG2" t="n">
        <v>0.8177777777777778</v>
      </c>
      <c r="AH2" t="n">
        <v>709416.529548832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301.9354650222986</v>
      </c>
      <c r="AB3" t="n">
        <v>413.1214236961164</v>
      </c>
      <c r="AC3" t="n">
        <v>373.6936948381181</v>
      </c>
      <c r="AD3" t="n">
        <v>301935.4650222986</v>
      </c>
      <c r="AE3" t="n">
        <v>413121.4236961164</v>
      </c>
      <c r="AF3" t="n">
        <v>2.322137812902199e-06</v>
      </c>
      <c r="AG3" t="n">
        <v>0.5831944444444445</v>
      </c>
      <c r="AH3" t="n">
        <v>373693.6948381181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233.577100038785</v>
      </c>
      <c r="AB4" t="n">
        <v>319.5904929673013</v>
      </c>
      <c r="AC4" t="n">
        <v>289.089224866671</v>
      </c>
      <c r="AD4" t="n">
        <v>233577.100038785</v>
      </c>
      <c r="AE4" t="n">
        <v>319590.4929673013</v>
      </c>
      <c r="AF4" t="n">
        <v>2.569503601923567e-06</v>
      </c>
      <c r="AG4" t="n">
        <v>0.5270833333333333</v>
      </c>
      <c r="AH4" t="n">
        <v>289089.224866671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232.4341757742974</v>
      </c>
      <c r="AB5" t="n">
        <v>318.0266935663703</v>
      </c>
      <c r="AC5" t="n">
        <v>287.674672285758</v>
      </c>
      <c r="AD5" t="n">
        <v>232434.1757742974</v>
      </c>
      <c r="AE5" t="n">
        <v>318026.6935663703</v>
      </c>
      <c r="AF5" t="n">
        <v>2.573891248949961e-06</v>
      </c>
      <c r="AG5" t="n">
        <v>0.5261111111111112</v>
      </c>
      <c r="AH5" t="n">
        <v>287674.672285758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857.1139225756804</v>
      </c>
      <c r="AB2" t="n">
        <v>1172.741082065589</v>
      </c>
      <c r="AC2" t="n">
        <v>1060.816319145694</v>
      </c>
      <c r="AD2" t="n">
        <v>857113.9225756803</v>
      </c>
      <c r="AE2" t="n">
        <v>1172741.082065589</v>
      </c>
      <c r="AF2" t="n">
        <v>1.345619167050202e-06</v>
      </c>
      <c r="AG2" t="n">
        <v>0.9713888888888889</v>
      </c>
      <c r="AH2" t="n">
        <v>1060816.319145694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397.811475884522</v>
      </c>
      <c r="AB3" t="n">
        <v>544.3032115088889</v>
      </c>
      <c r="AC3" t="n">
        <v>492.355676936835</v>
      </c>
      <c r="AD3" t="n">
        <v>397811.475884522</v>
      </c>
      <c r="AE3" t="n">
        <v>544303.2115088889</v>
      </c>
      <c r="AF3" t="n">
        <v>2.066049627518051e-06</v>
      </c>
      <c r="AG3" t="n">
        <v>0.6326388888888889</v>
      </c>
      <c r="AH3" t="n">
        <v>492355.6769368351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309.7594496577553</v>
      </c>
      <c r="AB4" t="n">
        <v>423.8265446441895</v>
      </c>
      <c r="AC4" t="n">
        <v>383.3771340676387</v>
      </c>
      <c r="AD4" t="n">
        <v>309759.4496577553</v>
      </c>
      <c r="AE4" t="n">
        <v>423826.5446441895</v>
      </c>
      <c r="AF4" t="n">
        <v>2.337940365635832e-06</v>
      </c>
      <c r="AG4" t="n">
        <v>0.5590277777777778</v>
      </c>
      <c r="AH4" t="n">
        <v>383377.1340676387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262.7956639612816</v>
      </c>
      <c r="AB5" t="n">
        <v>359.5686211582764</v>
      </c>
      <c r="AC5" t="n">
        <v>325.251896612659</v>
      </c>
      <c r="AD5" t="n">
        <v>262795.6639612816</v>
      </c>
      <c r="AE5" t="n">
        <v>359568.6211582763</v>
      </c>
      <c r="AF5" t="n">
        <v>2.486073291145485e-06</v>
      </c>
      <c r="AG5" t="n">
        <v>0.5258333333333334</v>
      </c>
      <c r="AH5" t="n">
        <v>325251.896612659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252.9044812060773</v>
      </c>
      <c r="AB6" t="n">
        <v>346.0350685442565</v>
      </c>
      <c r="AC6" t="n">
        <v>313.0099672657649</v>
      </c>
      <c r="AD6" t="n">
        <v>252904.4812060773</v>
      </c>
      <c r="AE6" t="n">
        <v>346035.0685442566</v>
      </c>
      <c r="AF6" t="n">
        <v>2.517036272398773e-06</v>
      </c>
      <c r="AG6" t="n">
        <v>0.5193055555555556</v>
      </c>
      <c r="AH6" t="n">
        <v>313009.9672657649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369.9996288544887</v>
      </c>
      <c r="AB2" t="n">
        <v>506.2498154303016</v>
      </c>
      <c r="AC2" t="n">
        <v>457.9340435717115</v>
      </c>
      <c r="AD2" t="n">
        <v>369999.6288544887</v>
      </c>
      <c r="AE2" t="n">
        <v>506249.8154303016</v>
      </c>
      <c r="AF2" t="n">
        <v>2.03834082724384e-06</v>
      </c>
      <c r="AG2" t="n">
        <v>0.6937500000000001</v>
      </c>
      <c r="AH2" t="n">
        <v>457934.0435717115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212.9362697277332</v>
      </c>
      <c r="AB3" t="n">
        <v>291.3487983265688</v>
      </c>
      <c r="AC3" t="n">
        <v>263.5428779249736</v>
      </c>
      <c r="AD3" t="n">
        <v>212936.2697277332</v>
      </c>
      <c r="AE3" t="n">
        <v>291348.7983265689</v>
      </c>
      <c r="AF3" t="n">
        <v>2.620418475063672e-06</v>
      </c>
      <c r="AG3" t="n">
        <v>0.5395833333333333</v>
      </c>
      <c r="AH3" t="n">
        <v>263542.8779249736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212.4549578562822</v>
      </c>
      <c r="AB4" t="n">
        <v>290.6902461900686</v>
      </c>
      <c r="AC4" t="n">
        <v>262.9471770800971</v>
      </c>
      <c r="AD4" t="n">
        <v>212454.9578562822</v>
      </c>
      <c r="AE4" t="n">
        <v>290690.2461900686</v>
      </c>
      <c r="AF4" t="n">
        <v>2.626425573405699e-06</v>
      </c>
      <c r="AG4" t="n">
        <v>0.5384722222222222</v>
      </c>
      <c r="AH4" t="n">
        <v>262947.1770800971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245.6798074493601</v>
      </c>
      <c r="AB2" t="n">
        <v>336.1499511802098</v>
      </c>
      <c r="AC2" t="n">
        <v>304.0682716290902</v>
      </c>
      <c r="AD2" t="n">
        <v>245679.8074493601</v>
      </c>
      <c r="AE2" t="n">
        <v>336149.9511802098</v>
      </c>
      <c r="AF2" t="n">
        <v>2.412176674031972e-06</v>
      </c>
      <c r="AG2" t="n">
        <v>0.6106944444444444</v>
      </c>
      <c r="AH2" t="n">
        <v>304068.2716290902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198.5128469753341</v>
      </c>
      <c r="AB3" t="n">
        <v>271.6140350002435</v>
      </c>
      <c r="AC3" t="n">
        <v>245.6915727125921</v>
      </c>
      <c r="AD3" t="n">
        <v>198512.8469753341</v>
      </c>
      <c r="AE3" t="n">
        <v>271614.0350002435</v>
      </c>
      <c r="AF3" t="n">
        <v>2.641685569679404e-06</v>
      </c>
      <c r="AG3" t="n">
        <v>0.5576388888888889</v>
      </c>
      <c r="AH3" t="n">
        <v>245691.5727125921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190.2873447880291</v>
      </c>
      <c r="AB2" t="n">
        <v>260.3595400240328</v>
      </c>
      <c r="AC2" t="n">
        <v>235.5111909411245</v>
      </c>
      <c r="AD2" t="n">
        <v>190287.3447880291</v>
      </c>
      <c r="AE2" t="n">
        <v>260359.5400240328</v>
      </c>
      <c r="AF2" t="n">
        <v>2.613116208703346e-06</v>
      </c>
      <c r="AG2" t="n">
        <v>0.5831944444444445</v>
      </c>
      <c r="AH2" t="n">
        <v>235511.1909411245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191.4625290269773</v>
      </c>
      <c r="AB3" t="n">
        <v>261.9674789452306</v>
      </c>
      <c r="AC3" t="n">
        <v>236.9656704284401</v>
      </c>
      <c r="AD3" t="n">
        <v>191462.5290269773</v>
      </c>
      <c r="AE3" t="n">
        <v>261967.4789452306</v>
      </c>
      <c r="AF3" t="n">
        <v>2.61695612252082e-06</v>
      </c>
      <c r="AG3" t="n">
        <v>0.5822222222222222</v>
      </c>
      <c r="AH3" t="n">
        <v>236965.6704284401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188.4260335069884</v>
      </c>
      <c r="AB2" t="n">
        <v>257.8128118140559</v>
      </c>
      <c r="AC2" t="n">
        <v>233.2075188971515</v>
      </c>
      <c r="AD2" t="n">
        <v>188426.0335069884</v>
      </c>
      <c r="AE2" t="n">
        <v>257812.8118140559</v>
      </c>
      <c r="AF2" t="n">
        <v>2.377811655867465e-06</v>
      </c>
      <c r="AG2" t="n">
        <v>0.6877777777777778</v>
      </c>
      <c r="AH2" t="n">
        <v>233207.5188971515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517.7490378540468</v>
      </c>
      <c r="AB2" t="n">
        <v>708.4070750673873</v>
      </c>
      <c r="AC2" t="n">
        <v>640.7976980785295</v>
      </c>
      <c r="AD2" t="n">
        <v>517749.0378540468</v>
      </c>
      <c r="AE2" t="n">
        <v>708407.0750673873</v>
      </c>
      <c r="AF2" t="n">
        <v>1.741559207268654e-06</v>
      </c>
      <c r="AG2" t="n">
        <v>0.7854166666666667</v>
      </c>
      <c r="AH2" t="n">
        <v>640797.6980785294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278.2626488513536</v>
      </c>
      <c r="AB3" t="n">
        <v>380.7312322400879</v>
      </c>
      <c r="AC3" t="n">
        <v>344.3947777947337</v>
      </c>
      <c r="AD3" t="n">
        <v>278262.6488513536</v>
      </c>
      <c r="AE3" t="n">
        <v>380731.2322400879</v>
      </c>
      <c r="AF3" t="n">
        <v>2.3955425092461e-06</v>
      </c>
      <c r="AG3" t="n">
        <v>0.5709722222222222</v>
      </c>
      <c r="AH3" t="n">
        <v>344394.7777947337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226.3708672195047</v>
      </c>
      <c r="AB4" t="n">
        <v>309.7306073074124</v>
      </c>
      <c r="AC4" t="n">
        <v>280.1703528557223</v>
      </c>
      <c r="AD4" t="n">
        <v>226370.8672195047</v>
      </c>
      <c r="AE4" t="n">
        <v>309730.6073074124</v>
      </c>
      <c r="AF4" t="n">
        <v>2.590526237286357e-06</v>
      </c>
      <c r="AG4" t="n">
        <v>0.5279166666666666</v>
      </c>
      <c r="AH4" t="n">
        <v>280170.3528557223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226.5423742220746</v>
      </c>
      <c r="AB5" t="n">
        <v>309.9652707546834</v>
      </c>
      <c r="AC5" t="n">
        <v>280.382620352938</v>
      </c>
      <c r="AD5" t="n">
        <v>226542.3742220745</v>
      </c>
      <c r="AE5" t="n">
        <v>309965.2707546834</v>
      </c>
      <c r="AF5" t="n">
        <v>2.596139405214789e-06</v>
      </c>
      <c r="AG5" t="n">
        <v>0.5268055555555555</v>
      </c>
      <c r="AH5" t="n">
        <v>280382.620352938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775.7258913143675</v>
      </c>
      <c r="AB2" t="n">
        <v>1061.382387107333</v>
      </c>
      <c r="AC2" t="n">
        <v>960.0855417413443</v>
      </c>
      <c r="AD2" t="n">
        <v>775725.8913143674</v>
      </c>
      <c r="AE2" t="n">
        <v>1061382.387107333</v>
      </c>
      <c r="AF2" t="n">
        <v>1.418208983265113e-06</v>
      </c>
      <c r="AG2" t="n">
        <v>0.9293055555555555</v>
      </c>
      <c r="AH2" t="n">
        <v>960085.5417413443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372.989767066768</v>
      </c>
      <c r="AB3" t="n">
        <v>510.34105444793</v>
      </c>
      <c r="AC3" t="n">
        <v>461.6348204795873</v>
      </c>
      <c r="AD3" t="n">
        <v>372989.767066768</v>
      </c>
      <c r="AE3" t="n">
        <v>510341.05444793</v>
      </c>
      <c r="AF3" t="n">
        <v>2.125937494284933e-06</v>
      </c>
      <c r="AG3" t="n">
        <v>0.62</v>
      </c>
      <c r="AH3" t="n">
        <v>461634.8204795874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290.7524455267808</v>
      </c>
      <c r="AB4" t="n">
        <v>397.8203230623485</v>
      </c>
      <c r="AC4" t="n">
        <v>359.8529097736074</v>
      </c>
      <c r="AD4" t="n">
        <v>290752.4455267808</v>
      </c>
      <c r="AE4" t="n">
        <v>397820.3230623485</v>
      </c>
      <c r="AF4" t="n">
        <v>2.390979828862347e-06</v>
      </c>
      <c r="AG4" t="n">
        <v>0.55125</v>
      </c>
      <c r="AH4" t="n">
        <v>359852.9097736074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247.6767107697135</v>
      </c>
      <c r="AB5" t="n">
        <v>338.8822024002729</v>
      </c>
      <c r="AC5" t="n">
        <v>306.5397606274501</v>
      </c>
      <c r="AD5" t="n">
        <v>247676.7107697135</v>
      </c>
      <c r="AE5" t="n">
        <v>338882.2024002729</v>
      </c>
      <c r="AF5" t="n">
        <v>2.529242156638678e-06</v>
      </c>
      <c r="AG5" t="n">
        <v>0.5211111111111112</v>
      </c>
      <c r="AH5" t="n">
        <v>306539.7606274501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247.791555348952</v>
      </c>
      <c r="AB6" t="n">
        <v>339.0393378201721</v>
      </c>
      <c r="AC6" t="n">
        <v>306.6818992634151</v>
      </c>
      <c r="AD6" t="n">
        <v>247791.555348952</v>
      </c>
      <c r="AE6" t="n">
        <v>339039.3378201721</v>
      </c>
      <c r="AF6" t="n">
        <v>2.532753279581523e-06</v>
      </c>
      <c r="AG6" t="n">
        <v>0.5204166666666666</v>
      </c>
      <c r="AH6" t="n">
        <v>306681.8992634151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198.3636460729835</v>
      </c>
      <c r="AB2" t="n">
        <v>271.4098917433681</v>
      </c>
      <c r="AC2" t="n">
        <v>245.5069126016361</v>
      </c>
      <c r="AD2" t="n">
        <v>198363.6460729835</v>
      </c>
      <c r="AE2" t="n">
        <v>271409.8917433681</v>
      </c>
      <c r="AF2" t="n">
        <v>2.102277744196981e-06</v>
      </c>
      <c r="AG2" t="n">
        <v>0.8055555555555556</v>
      </c>
      <c r="AH2" t="n">
        <v>245506.9126016361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285.3087445783326</v>
      </c>
      <c r="AB2" t="n">
        <v>390.3720112655452</v>
      </c>
      <c r="AC2" t="n">
        <v>353.1154544009196</v>
      </c>
      <c r="AD2" t="n">
        <v>285308.7445783325</v>
      </c>
      <c r="AE2" t="n">
        <v>390372.0112655452</v>
      </c>
      <c r="AF2" t="n">
        <v>2.276476824448341e-06</v>
      </c>
      <c r="AG2" t="n">
        <v>0.6376388888888889</v>
      </c>
      <c r="AH2" t="n">
        <v>353115.4544009197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202.4906014950883</v>
      </c>
      <c r="AB3" t="n">
        <v>277.0565742203125</v>
      </c>
      <c r="AC3" t="n">
        <v>250.6146836281514</v>
      </c>
      <c r="AD3" t="n">
        <v>202490.6014950883</v>
      </c>
      <c r="AE3" t="n">
        <v>277056.5742203125</v>
      </c>
      <c r="AF3" t="n">
        <v>2.640909598612852e-06</v>
      </c>
      <c r="AG3" t="n">
        <v>0.5495833333333333</v>
      </c>
      <c r="AH3" t="n">
        <v>250614.6836281514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415.4588198510346</v>
      </c>
      <c r="AB2" t="n">
        <v>568.4490860697402</v>
      </c>
      <c r="AC2" t="n">
        <v>514.1971031185465</v>
      </c>
      <c r="AD2" t="n">
        <v>415458.8198510346</v>
      </c>
      <c r="AE2" t="n">
        <v>568449.0860697402</v>
      </c>
      <c r="AF2" t="n">
        <v>1.933964394361611e-06</v>
      </c>
      <c r="AG2" t="n">
        <v>0.7226388888888889</v>
      </c>
      <c r="AH2" t="n">
        <v>514197.1031185465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230.3080264196533</v>
      </c>
      <c r="AB3" t="n">
        <v>315.1176022202583</v>
      </c>
      <c r="AC3" t="n">
        <v>285.0432205347826</v>
      </c>
      <c r="AD3" t="n">
        <v>230308.0264196533</v>
      </c>
      <c r="AE3" t="n">
        <v>315117.6022202583</v>
      </c>
      <c r="AF3" t="n">
        <v>2.559534458864531e-06</v>
      </c>
      <c r="AG3" t="n">
        <v>0.5459722222222223</v>
      </c>
      <c r="AH3" t="n">
        <v>285043.2205347826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216.8389407907458</v>
      </c>
      <c r="AB4" t="n">
        <v>296.6886050486758</v>
      </c>
      <c r="AC4" t="n">
        <v>268.3730609879902</v>
      </c>
      <c r="AD4" t="n">
        <v>216838.9407907458</v>
      </c>
      <c r="AE4" t="n">
        <v>296688.6050486758</v>
      </c>
      <c r="AF4" t="n">
        <v>2.616486792226064e-06</v>
      </c>
      <c r="AG4" t="n">
        <v>0.5341666666666667</v>
      </c>
      <c r="AH4" t="n">
        <v>268373.0609879902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