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9089.738583652355</v>
      </c>
      <c r="AB2" t="n">
        <v>12436.98134111824</v>
      </c>
      <c r="AC2" t="n">
        <v>11250.01329733438</v>
      </c>
      <c r="AD2" t="n">
        <v>9089738.583652355</v>
      </c>
      <c r="AE2" t="n">
        <v>12436981.34111824</v>
      </c>
      <c r="AF2" t="n">
        <v>4.184665626106718e-07</v>
      </c>
      <c r="AG2" t="n">
        <v>3.09875</v>
      </c>
      <c r="AH2" t="n">
        <v>11250013.29733438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4161.313983500779</v>
      </c>
      <c r="AB3" t="n">
        <v>5693.693376442319</v>
      </c>
      <c r="AC3" t="n">
        <v>5150.295271743292</v>
      </c>
      <c r="AD3" t="n">
        <v>4161313.983500779</v>
      </c>
      <c r="AE3" t="n">
        <v>5693693.37644232</v>
      </c>
      <c r="AF3" t="n">
        <v>6.635524008197334e-07</v>
      </c>
      <c r="AG3" t="n">
        <v>1.954444444444444</v>
      </c>
      <c r="AH3" t="n">
        <v>5150295.271743292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3336.391287976052</v>
      </c>
      <c r="AB4" t="n">
        <v>4564.997751404488</v>
      </c>
      <c r="AC4" t="n">
        <v>4129.320773024855</v>
      </c>
      <c r="AD4" t="n">
        <v>3336391.287976052</v>
      </c>
      <c r="AE4" t="n">
        <v>4564997.751404488</v>
      </c>
      <c r="AF4" t="n">
        <v>7.57665362692013e-07</v>
      </c>
      <c r="AG4" t="n">
        <v>1.711388888888889</v>
      </c>
      <c r="AH4" t="n">
        <v>4129320.773024855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2982.992012548602</v>
      </c>
      <c r="AB5" t="n">
        <v>4081.461271888939</v>
      </c>
      <c r="AC5" t="n">
        <v>3691.932336466577</v>
      </c>
      <c r="AD5" t="n">
        <v>2982992.012548602</v>
      </c>
      <c r="AE5" t="n">
        <v>4081461.271888939</v>
      </c>
      <c r="AF5" t="n">
        <v>8.084564849722909e-07</v>
      </c>
      <c r="AG5" t="n">
        <v>1.603888888888889</v>
      </c>
      <c r="AH5" t="n">
        <v>3691932.336466577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2777.484626357742</v>
      </c>
      <c r="AB6" t="n">
        <v>3800.276999756581</v>
      </c>
      <c r="AC6" t="n">
        <v>3437.583896621937</v>
      </c>
      <c r="AD6" t="n">
        <v>2777484.626357743</v>
      </c>
      <c r="AE6" t="n">
        <v>3800276.999756581</v>
      </c>
      <c r="AF6" t="n">
        <v>8.404810344982748e-07</v>
      </c>
      <c r="AG6" t="n">
        <v>1.542777777777778</v>
      </c>
      <c r="AH6" t="n">
        <v>3437583.896621937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2645.435148161431</v>
      </c>
      <c r="AB7" t="n">
        <v>3619.601078076551</v>
      </c>
      <c r="AC7" t="n">
        <v>3274.151431326808</v>
      </c>
      <c r="AD7" t="n">
        <v>2645435.148161431</v>
      </c>
      <c r="AE7" t="n">
        <v>3619601.078076551</v>
      </c>
      <c r="AF7" t="n">
        <v>8.614883920590515e-07</v>
      </c>
      <c r="AG7" t="n">
        <v>1.505277777777778</v>
      </c>
      <c r="AH7" t="n">
        <v>3274151.431326807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2538.469250802447</v>
      </c>
      <c r="AB8" t="n">
        <v>3473.24561830764</v>
      </c>
      <c r="AC8" t="n">
        <v>3141.763931227069</v>
      </c>
      <c r="AD8" t="n">
        <v>2538469.250802447</v>
      </c>
      <c r="AE8" t="n">
        <v>3473245.61830764</v>
      </c>
      <c r="AF8" t="n">
        <v>8.777340819060523e-07</v>
      </c>
      <c r="AG8" t="n">
        <v>1.477361111111111</v>
      </c>
      <c r="AH8" t="n">
        <v>3141763.931227069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2455.296888692194</v>
      </c>
      <c r="AB9" t="n">
        <v>3359.445523162736</v>
      </c>
      <c r="AC9" t="n">
        <v>3038.824757443362</v>
      </c>
      <c r="AD9" t="n">
        <v>2455296.888692194</v>
      </c>
      <c r="AE9" t="n">
        <v>3359445.523162736</v>
      </c>
      <c r="AF9" t="n">
        <v>8.899650323081045e-07</v>
      </c>
      <c r="AG9" t="n">
        <v>1.457083333333333</v>
      </c>
      <c r="AH9" t="n">
        <v>3038824.757443362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2386.521576898824</v>
      </c>
      <c r="AB10" t="n">
        <v>3265.344107414424</v>
      </c>
      <c r="AC10" t="n">
        <v>2953.704248741907</v>
      </c>
      <c r="AD10" t="n">
        <v>2386521.576898824</v>
      </c>
      <c r="AE10" t="n">
        <v>3265344.107414424</v>
      </c>
      <c r="AF10" t="n">
        <v>8.991149036012427e-07</v>
      </c>
      <c r="AG10" t="n">
        <v>1.442361111111111</v>
      </c>
      <c r="AH10" t="n">
        <v>2953704.248741907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2319.095153449441</v>
      </c>
      <c r="AB11" t="n">
        <v>3173.088300207111</v>
      </c>
      <c r="AC11" t="n">
        <v>2870.253206292624</v>
      </c>
      <c r="AD11" t="n">
        <v>2319095.153449441</v>
      </c>
      <c r="AE11" t="n">
        <v>3173088.300207112</v>
      </c>
      <c r="AF11" t="n">
        <v>9.069576504239328e-07</v>
      </c>
      <c r="AG11" t="n">
        <v>1.429722222222222</v>
      </c>
      <c r="AH11" t="n">
        <v>2870253.206292624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2258.194499695714</v>
      </c>
      <c r="AB12" t="n">
        <v>3089.761338994034</v>
      </c>
      <c r="AC12" t="n">
        <v>2794.878853307602</v>
      </c>
      <c r="AD12" t="n">
        <v>2258194.499695714</v>
      </c>
      <c r="AE12" t="n">
        <v>3089761.338994034</v>
      </c>
      <c r="AF12" t="n">
        <v>9.140534689777951e-07</v>
      </c>
      <c r="AG12" t="n">
        <v>1.418611111111111</v>
      </c>
      <c r="AH12" t="n">
        <v>2794878.853307602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2206.297251116637</v>
      </c>
      <c r="AB13" t="n">
        <v>3018.753233943118</v>
      </c>
      <c r="AC13" t="n">
        <v>2730.647662142247</v>
      </c>
      <c r="AD13" t="n">
        <v>2206297.251116637</v>
      </c>
      <c r="AE13" t="n">
        <v>3018753.233943118</v>
      </c>
      <c r="AF13" t="n">
        <v>9.184416725571573e-07</v>
      </c>
      <c r="AG13" t="n">
        <v>1.411944444444444</v>
      </c>
      <c r="AH13" t="n">
        <v>2730647.662142246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2156.177953703112</v>
      </c>
      <c r="AB14" t="n">
        <v>2950.177800114409</v>
      </c>
      <c r="AC14" t="n">
        <v>2668.616971472038</v>
      </c>
      <c r="AD14" t="n">
        <v>2156177.953703112</v>
      </c>
      <c r="AE14" t="n">
        <v>2950177.80011441</v>
      </c>
      <c r="AF14" t="n">
        <v>9.235768044053472e-07</v>
      </c>
      <c r="AG14" t="n">
        <v>1.404027777777778</v>
      </c>
      <c r="AH14" t="n">
        <v>2668616.971472037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2115.047362683491</v>
      </c>
      <c r="AB15" t="n">
        <v>2893.901110927753</v>
      </c>
      <c r="AC15" t="n">
        <v>2617.711250516526</v>
      </c>
      <c r="AD15" t="n">
        <v>2115047.362683491</v>
      </c>
      <c r="AE15" t="n">
        <v>2893901.110927753</v>
      </c>
      <c r="AF15" t="n">
        <v>9.266578835142612e-07</v>
      </c>
      <c r="AG15" t="n">
        <v>1.399305555555556</v>
      </c>
      <c r="AH15" t="n">
        <v>2617711.250516526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2100.425794724769</v>
      </c>
      <c r="AB16" t="n">
        <v>2873.895236588577</v>
      </c>
      <c r="AC16" t="n">
        <v>2599.61470874586</v>
      </c>
      <c r="AD16" t="n">
        <v>2100425.794724769</v>
      </c>
      <c r="AE16" t="n">
        <v>2873895.236588577</v>
      </c>
      <c r="AF16" t="n">
        <v>9.27684909883899e-07</v>
      </c>
      <c r="AG16" t="n">
        <v>1.397777777777778</v>
      </c>
      <c r="AH16" t="n">
        <v>2599614.70874586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2102.727045460867</v>
      </c>
      <c r="AB17" t="n">
        <v>2877.043909369723</v>
      </c>
      <c r="AC17" t="n">
        <v>2602.462876615963</v>
      </c>
      <c r="AD17" t="n">
        <v>2102727.045460866</v>
      </c>
      <c r="AE17" t="n">
        <v>2877043.909369723</v>
      </c>
      <c r="AF17" t="n">
        <v>9.285252041863301e-07</v>
      </c>
      <c r="AG17" t="n">
        <v>1.396666666666667</v>
      </c>
      <c r="AH17" t="n">
        <v>2602462.876615963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2113.206030534497</v>
      </c>
      <c r="AB18" t="n">
        <v>2891.381719047658</v>
      </c>
      <c r="AC18" t="n">
        <v>2615.43230586148</v>
      </c>
      <c r="AD18" t="n">
        <v>2113206.030534497</v>
      </c>
      <c r="AE18" t="n">
        <v>2891381.719047659</v>
      </c>
      <c r="AF18" t="n">
        <v>9.285252041863301e-07</v>
      </c>
      <c r="AG18" t="n">
        <v>1.396666666666667</v>
      </c>
      <c r="AH18" t="n">
        <v>2615432.30586148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6196.864775419863</v>
      </c>
      <c r="AB2" t="n">
        <v>8478.823772109192</v>
      </c>
      <c r="AC2" t="n">
        <v>7669.616731402673</v>
      </c>
      <c r="AD2" t="n">
        <v>6196864.775419863</v>
      </c>
      <c r="AE2" t="n">
        <v>8478823.772109192</v>
      </c>
      <c r="AF2" t="n">
        <v>5.137401653773928e-07</v>
      </c>
      <c r="AG2" t="n">
        <v>2.611111111111111</v>
      </c>
      <c r="AH2" t="n">
        <v>7669616.731402674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3296.192328950279</v>
      </c>
      <c r="AB3" t="n">
        <v>4509.995762212515</v>
      </c>
      <c r="AC3" t="n">
        <v>4079.568096485589</v>
      </c>
      <c r="AD3" t="n">
        <v>3296192.328950279</v>
      </c>
      <c r="AE3" t="n">
        <v>4509995.762212515</v>
      </c>
      <c r="AF3" t="n">
        <v>7.411998550678911e-07</v>
      </c>
      <c r="AG3" t="n">
        <v>1.809861111111111</v>
      </c>
      <c r="AH3" t="n">
        <v>4079568.096485589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2724.988532527413</v>
      </c>
      <c r="AB4" t="n">
        <v>3728.449528213713</v>
      </c>
      <c r="AC4" t="n">
        <v>3372.611538152635</v>
      </c>
      <c r="AD4" t="n">
        <v>2724988.532527413</v>
      </c>
      <c r="AE4" t="n">
        <v>3728449.528213713</v>
      </c>
      <c r="AF4" t="n">
        <v>8.259056503369215e-07</v>
      </c>
      <c r="AG4" t="n">
        <v>1.624166666666667</v>
      </c>
      <c r="AH4" t="n">
        <v>3372611.538152635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2463.629719867334</v>
      </c>
      <c r="AB5" t="n">
        <v>3370.846870395128</v>
      </c>
      <c r="AC5" t="n">
        <v>3049.137976097787</v>
      </c>
      <c r="AD5" t="n">
        <v>2463629.719867334</v>
      </c>
      <c r="AE5" t="n">
        <v>3370846.870395129</v>
      </c>
      <c r="AF5" t="n">
        <v>8.709146589975466e-07</v>
      </c>
      <c r="AG5" t="n">
        <v>1.540277777777778</v>
      </c>
      <c r="AH5" t="n">
        <v>3049137.976097787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2302.255783095771</v>
      </c>
      <c r="AB6" t="n">
        <v>3150.047930788629</v>
      </c>
      <c r="AC6" t="n">
        <v>2849.411777394082</v>
      </c>
      <c r="AD6" t="n">
        <v>2302255.783095771</v>
      </c>
      <c r="AE6" t="n">
        <v>3150047.930788629</v>
      </c>
      <c r="AF6" t="n">
        <v>8.989245570910687e-07</v>
      </c>
      <c r="AG6" t="n">
        <v>1.492222222222222</v>
      </c>
      <c r="AH6" t="n">
        <v>2849411.777394081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2191.16806563654</v>
      </c>
      <c r="AB7" t="n">
        <v>2998.052814916519</v>
      </c>
      <c r="AC7" t="n">
        <v>2711.92286205444</v>
      </c>
      <c r="AD7" t="n">
        <v>2191168.06563654</v>
      </c>
      <c r="AE7" t="n">
        <v>2998052.814916519</v>
      </c>
      <c r="AF7" t="n">
        <v>9.170826979241106e-07</v>
      </c>
      <c r="AG7" t="n">
        <v>1.462777777777778</v>
      </c>
      <c r="AH7" t="n">
        <v>2711922.86205444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2095.146672100899</v>
      </c>
      <c r="AB8" t="n">
        <v>2866.672108116146</v>
      </c>
      <c r="AC8" t="n">
        <v>2593.080945517114</v>
      </c>
      <c r="AD8" t="n">
        <v>2095146.672100899</v>
      </c>
      <c r="AE8" t="n">
        <v>2866672.108116146</v>
      </c>
      <c r="AF8" t="n">
        <v>9.315705762483462e-07</v>
      </c>
      <c r="AG8" t="n">
        <v>1.440138888888889</v>
      </c>
      <c r="AH8" t="n">
        <v>2593080.945517114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2010.38918739693</v>
      </c>
      <c r="AB9" t="n">
        <v>2750.703178307853</v>
      </c>
      <c r="AC9" t="n">
        <v>2488.179927606308</v>
      </c>
      <c r="AD9" t="n">
        <v>2010389.18739693</v>
      </c>
      <c r="AE9" t="n">
        <v>2750703.178307853</v>
      </c>
      <c r="AF9" t="n">
        <v>9.421950203527856e-07</v>
      </c>
      <c r="AG9" t="n">
        <v>1.42375</v>
      </c>
      <c r="AH9" t="n">
        <v>2488179.927606308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1941.649370745263</v>
      </c>
      <c r="AB10" t="n">
        <v>2656.650328578361</v>
      </c>
      <c r="AC10" t="n">
        <v>2403.103349850995</v>
      </c>
      <c r="AD10" t="n">
        <v>1941649.370745263</v>
      </c>
      <c r="AE10" t="n">
        <v>2656650.32857836</v>
      </c>
      <c r="AF10" t="n">
        <v>9.498253029368831e-07</v>
      </c>
      <c r="AG10" t="n">
        <v>1.412361111111111</v>
      </c>
      <c r="AH10" t="n">
        <v>2403103.349850995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1879.556383674618</v>
      </c>
      <c r="AB11" t="n">
        <v>2571.691964319048</v>
      </c>
      <c r="AC11" t="n">
        <v>2326.253292636778</v>
      </c>
      <c r="AD11" t="n">
        <v>1879556.383674618</v>
      </c>
      <c r="AE11" t="n">
        <v>2571691.964319048</v>
      </c>
      <c r="AF11" t="n">
        <v>9.559102118330621e-07</v>
      </c>
      <c r="AG11" t="n">
        <v>1.403333333333333</v>
      </c>
      <c r="AH11" t="n">
        <v>2326253.292636779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1873.05152438372</v>
      </c>
      <c r="AB12" t="n">
        <v>2562.791728863102</v>
      </c>
      <c r="AC12" t="n">
        <v>2318.20248316119</v>
      </c>
      <c r="AD12" t="n">
        <v>1873051.52438372</v>
      </c>
      <c r="AE12" t="n">
        <v>2562791.728863102</v>
      </c>
      <c r="AF12" t="n">
        <v>9.571658279544957e-07</v>
      </c>
      <c r="AG12" t="n">
        <v>1.401527777777778</v>
      </c>
      <c r="AH12" t="n">
        <v>2318202.48316119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1883.551484817953</v>
      </c>
      <c r="AB13" t="n">
        <v>2577.158237954783</v>
      </c>
      <c r="AC13" t="n">
        <v>2331.197872788682</v>
      </c>
      <c r="AD13" t="n">
        <v>1883551.484817954</v>
      </c>
      <c r="AE13" t="n">
        <v>2577158.237954783</v>
      </c>
      <c r="AF13" t="n">
        <v>9.570692420990007e-07</v>
      </c>
      <c r="AG13" t="n">
        <v>1.401666666666667</v>
      </c>
      <c r="AH13" t="n">
        <v>2331197.872788682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2294.825356245076</v>
      </c>
      <c r="AB2" t="n">
        <v>3139.881292964212</v>
      </c>
      <c r="AC2" t="n">
        <v>2840.215429214661</v>
      </c>
      <c r="AD2" t="n">
        <v>2294825.356245076</v>
      </c>
      <c r="AE2" t="n">
        <v>3139881.292964212</v>
      </c>
      <c r="AF2" t="n">
        <v>8.192034326634511e-07</v>
      </c>
      <c r="AG2" t="n">
        <v>1.827222222222222</v>
      </c>
      <c r="AH2" t="n">
        <v>2840215.429214661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1588.693991676612</v>
      </c>
      <c r="AB3" t="n">
        <v>2173.721207644274</v>
      </c>
      <c r="AC3" t="n">
        <v>1966.26430642358</v>
      </c>
      <c r="AD3" t="n">
        <v>1588693.991676612</v>
      </c>
      <c r="AE3" t="n">
        <v>2173721.207644274</v>
      </c>
      <c r="AF3" t="n">
        <v>9.797892917173312e-07</v>
      </c>
      <c r="AG3" t="n">
        <v>1.527777777777778</v>
      </c>
      <c r="AH3" t="n">
        <v>1966264.30642358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1366.038190964104</v>
      </c>
      <c r="AB4" t="n">
        <v>1869.073718228756</v>
      </c>
      <c r="AC4" t="n">
        <v>1690.691945822443</v>
      </c>
      <c r="AD4" t="n">
        <v>1366038.190964104</v>
      </c>
      <c r="AE4" t="n">
        <v>1869073.718228756</v>
      </c>
      <c r="AF4" t="n">
        <v>1.031629424740765e-06</v>
      </c>
      <c r="AG4" t="n">
        <v>1.450972222222222</v>
      </c>
      <c r="AH4" t="n">
        <v>1690691.945822443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1359.470196308819</v>
      </c>
      <c r="AB5" t="n">
        <v>1860.087098181923</v>
      </c>
      <c r="AC5" t="n">
        <v>1682.562996180078</v>
      </c>
      <c r="AD5" t="n">
        <v>1359470.196308819</v>
      </c>
      <c r="AE5" t="n">
        <v>1860087.098181923</v>
      </c>
      <c r="AF5" t="n">
        <v>1.034862697070709e-06</v>
      </c>
      <c r="AG5" t="n">
        <v>1.446388888888889</v>
      </c>
      <c r="AH5" t="n">
        <v>1682562.996180078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3349.082738656236</v>
      </c>
      <c r="AB2" t="n">
        <v>4582.362754132403</v>
      </c>
      <c r="AC2" t="n">
        <v>4145.028484264351</v>
      </c>
      <c r="AD2" t="n">
        <v>3349082.738656235</v>
      </c>
      <c r="AE2" t="n">
        <v>4582362.754132403</v>
      </c>
      <c r="AF2" t="n">
        <v>6.965816674996404e-07</v>
      </c>
      <c r="AG2" t="n">
        <v>2.055833333333334</v>
      </c>
      <c r="AH2" t="n">
        <v>4145028.484264351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2154.136469413613</v>
      </c>
      <c r="AB3" t="n">
        <v>2947.384551245587</v>
      </c>
      <c r="AC3" t="n">
        <v>2666.090306354907</v>
      </c>
      <c r="AD3" t="n">
        <v>2154136.469413613</v>
      </c>
      <c r="AE3" t="n">
        <v>2947384.551245587</v>
      </c>
      <c r="AF3" t="n">
        <v>8.848525563176307e-07</v>
      </c>
      <c r="AG3" t="n">
        <v>1.618333333333333</v>
      </c>
      <c r="AH3" t="n">
        <v>2666090.306354907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1841.701639082647</v>
      </c>
      <c r="AB4" t="n">
        <v>2519.897432734847</v>
      </c>
      <c r="AC4" t="n">
        <v>2279.401958452892</v>
      </c>
      <c r="AD4" t="n">
        <v>1841701.639082647</v>
      </c>
      <c r="AE4" t="n">
        <v>2519897.432734847</v>
      </c>
      <c r="AF4" t="n">
        <v>9.514587962828125e-07</v>
      </c>
      <c r="AG4" t="n">
        <v>1.505138888888889</v>
      </c>
      <c r="AH4" t="n">
        <v>2279401.958452892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1664.36308030497</v>
      </c>
      <c r="AB5" t="n">
        <v>2277.254992990179</v>
      </c>
      <c r="AC5" t="n">
        <v>2059.916972606652</v>
      </c>
      <c r="AD5" t="n">
        <v>1664363.08030497</v>
      </c>
      <c r="AE5" t="n">
        <v>2277254.992990179</v>
      </c>
      <c r="AF5" t="n">
        <v>9.865147120539609e-07</v>
      </c>
      <c r="AG5" t="n">
        <v>1.451527777777778</v>
      </c>
      <c r="AH5" t="n">
        <v>2059916.972606652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1548.922533759062</v>
      </c>
      <c r="AB6" t="n">
        <v>2119.304144328592</v>
      </c>
      <c r="AC6" t="n">
        <v>1917.040731255918</v>
      </c>
      <c r="AD6" t="n">
        <v>1548922.533759062</v>
      </c>
      <c r="AE6" t="n">
        <v>2119304.144328591</v>
      </c>
      <c r="AF6" t="n">
        <v>1.005692360093471e-06</v>
      </c>
      <c r="AG6" t="n">
        <v>1.423888888888889</v>
      </c>
      <c r="AH6" t="n">
        <v>1917040.731255918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1543.888303730951</v>
      </c>
      <c r="AB7" t="n">
        <v>2112.416088709575</v>
      </c>
      <c r="AC7" t="n">
        <v>1910.810061997734</v>
      </c>
      <c r="AD7" t="n">
        <v>1543888.303730951</v>
      </c>
      <c r="AE7" t="n">
        <v>2112416.088709576</v>
      </c>
      <c r="AF7" t="n">
        <v>1.007651367151271e-06</v>
      </c>
      <c r="AG7" t="n">
        <v>1.421111111111111</v>
      </c>
      <c r="AH7" t="n">
        <v>1910810.061997734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1648.46341597902</v>
      </c>
      <c r="AB2" t="n">
        <v>2255.50037081573</v>
      </c>
      <c r="AC2" t="n">
        <v>2040.238581039729</v>
      </c>
      <c r="AD2" t="n">
        <v>1648463.41597902</v>
      </c>
      <c r="AE2" t="n">
        <v>2255500.37081573</v>
      </c>
      <c r="AF2" t="n">
        <v>9.242405160544543e-07</v>
      </c>
      <c r="AG2" t="n">
        <v>1.682083333333333</v>
      </c>
      <c r="AH2" t="n">
        <v>2040238.581039729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1215.522498489768</v>
      </c>
      <c r="AB3" t="n">
        <v>1663.131507501668</v>
      </c>
      <c r="AC3" t="n">
        <v>1504.404570645439</v>
      </c>
      <c r="AD3" t="n">
        <v>1215522.498489768</v>
      </c>
      <c r="AE3" t="n">
        <v>1663131.507501668</v>
      </c>
      <c r="AF3" t="n">
        <v>1.048151652214353e-06</v>
      </c>
      <c r="AG3" t="n">
        <v>1.483194444444444</v>
      </c>
      <c r="AH3" t="n">
        <v>1504404.570645439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1223.071512283871</v>
      </c>
      <c r="AB4" t="n">
        <v>1673.460401213743</v>
      </c>
      <c r="AC4" t="n">
        <v>1513.747689238328</v>
      </c>
      <c r="AD4" t="n">
        <v>1223071.512283871</v>
      </c>
      <c r="AE4" t="n">
        <v>1673460.401213743</v>
      </c>
      <c r="AF4" t="n">
        <v>1.049494862362427e-06</v>
      </c>
      <c r="AG4" t="n">
        <v>1.481388888888889</v>
      </c>
      <c r="AH4" t="n">
        <v>1513747.689238328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6819.369079452023</v>
      </c>
      <c r="AB2" t="n">
        <v>9330.561623837697</v>
      </c>
      <c r="AC2" t="n">
        <v>8440.065917983762</v>
      </c>
      <c r="AD2" t="n">
        <v>6819369.079452023</v>
      </c>
      <c r="AE2" t="n">
        <v>9330561.623837696</v>
      </c>
      <c r="AF2" t="n">
        <v>4.884501362884913e-07</v>
      </c>
      <c r="AG2" t="n">
        <v>2.721805555555556</v>
      </c>
      <c r="AH2" t="n">
        <v>8440065.917983763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3504.814590519382</v>
      </c>
      <c r="AB3" t="n">
        <v>4795.441944255987</v>
      </c>
      <c r="AC3" t="n">
        <v>4337.771695541056</v>
      </c>
      <c r="AD3" t="n">
        <v>3504814.590519382</v>
      </c>
      <c r="AE3" t="n">
        <v>4795441.944255987</v>
      </c>
      <c r="AF3" t="n">
        <v>7.204711298929012e-07</v>
      </c>
      <c r="AG3" t="n">
        <v>1.845138888888889</v>
      </c>
      <c r="AH3" t="n">
        <v>4337771.695541056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2873.089077099457</v>
      </c>
      <c r="AB4" t="n">
        <v>3931.087227032095</v>
      </c>
      <c r="AC4" t="n">
        <v>3555.909779399578</v>
      </c>
      <c r="AD4" t="n">
        <v>2873089.077099457</v>
      </c>
      <c r="AE4" t="n">
        <v>3931087.227032095</v>
      </c>
      <c r="AF4" t="n">
        <v>8.082447483480347e-07</v>
      </c>
      <c r="AG4" t="n">
        <v>1.644861111111111</v>
      </c>
      <c r="AH4" t="n">
        <v>3555909.779399578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2591.590780003507</v>
      </c>
      <c r="AB5" t="n">
        <v>3545.928838117003</v>
      </c>
      <c r="AC5" t="n">
        <v>3207.510366549363</v>
      </c>
      <c r="AD5" t="n">
        <v>2591590.780003507</v>
      </c>
      <c r="AE5" t="n">
        <v>3545928.838117003</v>
      </c>
      <c r="AF5" t="n">
        <v>8.545723724835687e-07</v>
      </c>
      <c r="AG5" t="n">
        <v>1.555555555555556</v>
      </c>
      <c r="AH5" t="n">
        <v>3207510.366549363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2421.458327838043</v>
      </c>
      <c r="AB6" t="n">
        <v>3313.146111350139</v>
      </c>
      <c r="AC6" t="n">
        <v>2996.944096512529</v>
      </c>
      <c r="AD6" t="n">
        <v>2421458.327838043</v>
      </c>
      <c r="AE6" t="n">
        <v>3313146.111350139</v>
      </c>
      <c r="AF6" t="n">
        <v>8.8357499668412e-07</v>
      </c>
      <c r="AG6" t="n">
        <v>1.504722222222222</v>
      </c>
      <c r="AH6" t="n">
        <v>2996944.096512529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2303.263574548164</v>
      </c>
      <c r="AB7" t="n">
        <v>3151.426835514415</v>
      </c>
      <c r="AC7" t="n">
        <v>2850.659081388143</v>
      </c>
      <c r="AD7" t="n">
        <v>2303263.574548164</v>
      </c>
      <c r="AE7" t="n">
        <v>3151426.835514415</v>
      </c>
      <c r="AF7" t="n">
        <v>9.030057977161722e-07</v>
      </c>
      <c r="AG7" t="n">
        <v>1.472222222222222</v>
      </c>
      <c r="AH7" t="n">
        <v>2850659.081388142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2208.090138191124</v>
      </c>
      <c r="AB8" t="n">
        <v>3021.206341135026</v>
      </c>
      <c r="AC8" t="n">
        <v>2732.866648226718</v>
      </c>
      <c r="AD8" t="n">
        <v>2208090.138191124</v>
      </c>
      <c r="AE8" t="n">
        <v>3021206.341135026</v>
      </c>
      <c r="AF8" t="n">
        <v>9.171720960055505e-07</v>
      </c>
      <c r="AG8" t="n">
        <v>1.449444444444445</v>
      </c>
      <c r="AH8" t="n">
        <v>2732866.648226717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2130.763421283149</v>
      </c>
      <c r="AB9" t="n">
        <v>2915.404515647377</v>
      </c>
      <c r="AC9" t="n">
        <v>2637.162400469927</v>
      </c>
      <c r="AD9" t="n">
        <v>2130763.421283149</v>
      </c>
      <c r="AE9" t="n">
        <v>2915404.515647377</v>
      </c>
      <c r="AF9" t="n">
        <v>9.27796819722584e-07</v>
      </c>
      <c r="AG9" t="n">
        <v>1.432777777777778</v>
      </c>
      <c r="AH9" t="n">
        <v>2637162.400469927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2051.436322251188</v>
      </c>
      <c r="AB10" t="n">
        <v>2806.865679087233</v>
      </c>
      <c r="AC10" t="n">
        <v>2538.98235813587</v>
      </c>
      <c r="AD10" t="n">
        <v>2051436.322251189</v>
      </c>
      <c r="AE10" t="n">
        <v>2806865.679087233</v>
      </c>
      <c r="AF10" t="n">
        <v>9.371772064277128e-07</v>
      </c>
      <c r="AG10" t="n">
        <v>1.418611111111111</v>
      </c>
      <c r="AH10" t="n">
        <v>2538982.35813587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1987.591740828403</v>
      </c>
      <c r="AB11" t="n">
        <v>2719.510706160434</v>
      </c>
      <c r="AC11" t="n">
        <v>2459.964421221729</v>
      </c>
      <c r="AD11" t="n">
        <v>1987591.740828403</v>
      </c>
      <c r="AE11" t="n">
        <v>2719510.706160434</v>
      </c>
      <c r="AF11" t="n">
        <v>9.436860461822919e-07</v>
      </c>
      <c r="AG11" t="n">
        <v>1.408888888888889</v>
      </c>
      <c r="AH11" t="n">
        <v>2459964.421221729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1937.361911021715</v>
      </c>
      <c r="AB12" t="n">
        <v>2650.784037035228</v>
      </c>
      <c r="AC12" t="n">
        <v>2397.796928939348</v>
      </c>
      <c r="AD12" t="n">
        <v>1937361.911021715</v>
      </c>
      <c r="AE12" t="n">
        <v>2650784.037035228</v>
      </c>
      <c r="AF12" t="n">
        <v>9.478976483764315e-07</v>
      </c>
      <c r="AG12" t="n">
        <v>1.4025</v>
      </c>
      <c r="AH12" t="n">
        <v>2397796.928939348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1927.686588940667</v>
      </c>
      <c r="AB13" t="n">
        <v>2637.545834518853</v>
      </c>
      <c r="AC13" t="n">
        <v>2385.822161891202</v>
      </c>
      <c r="AD13" t="n">
        <v>1927686.588940667</v>
      </c>
      <c r="AE13" t="n">
        <v>2637545.834518853</v>
      </c>
      <c r="AF13" t="n">
        <v>9.490462671566513e-07</v>
      </c>
      <c r="AG13" t="n">
        <v>1.400833333333333</v>
      </c>
      <c r="AH13" t="n">
        <v>2385822.161891202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1936.729076826763</v>
      </c>
      <c r="AB14" t="n">
        <v>2649.91816537102</v>
      </c>
      <c r="AC14" t="n">
        <v>2397.013694851513</v>
      </c>
      <c r="AD14" t="n">
        <v>1936729.076826763</v>
      </c>
      <c r="AE14" t="n">
        <v>2649918.16537102</v>
      </c>
      <c r="AF14" t="n">
        <v>9.490462671566513e-07</v>
      </c>
      <c r="AG14" t="n">
        <v>1.400833333333333</v>
      </c>
      <c r="AH14" t="n">
        <v>2397013.694851513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1312.611468337199</v>
      </c>
      <c r="AB2" t="n">
        <v>1795.972919309973</v>
      </c>
      <c r="AC2" t="n">
        <v>1624.567784554852</v>
      </c>
      <c r="AD2" t="n">
        <v>1312611.468337199</v>
      </c>
      <c r="AE2" t="n">
        <v>1795972.919309973</v>
      </c>
      <c r="AF2" t="n">
        <v>9.916714907237493e-07</v>
      </c>
      <c r="AG2" t="n">
        <v>1.604305555555556</v>
      </c>
      <c r="AH2" t="n">
        <v>1624567.784554852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1136.503126576782</v>
      </c>
      <c r="AB3" t="n">
        <v>1555.013716761667</v>
      </c>
      <c r="AC3" t="n">
        <v>1406.605390109391</v>
      </c>
      <c r="AD3" t="n">
        <v>1136503.126576782</v>
      </c>
      <c r="AE3" t="n">
        <v>1555013.716761667</v>
      </c>
      <c r="AF3" t="n">
        <v>1.051810976992661e-06</v>
      </c>
      <c r="AG3" t="n">
        <v>1.512638888888889</v>
      </c>
      <c r="AH3" t="n">
        <v>1406605.390109391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4610.681535369003</v>
      </c>
      <c r="AB2" t="n">
        <v>6308.53788560569</v>
      </c>
      <c r="AC2" t="n">
        <v>5706.459883891775</v>
      </c>
      <c r="AD2" t="n">
        <v>4610681.535369002</v>
      </c>
      <c r="AE2" t="n">
        <v>6308537.88560569</v>
      </c>
      <c r="AF2" t="n">
        <v>5.976772427832346e-07</v>
      </c>
      <c r="AG2" t="n">
        <v>2.312638888888889</v>
      </c>
      <c r="AH2" t="n">
        <v>5706459.883891775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2709.905644153248</v>
      </c>
      <c r="AB3" t="n">
        <v>3707.812454930106</v>
      </c>
      <c r="AC3" t="n">
        <v>3353.944038178901</v>
      </c>
      <c r="AD3" t="n">
        <v>2709905.644153248</v>
      </c>
      <c r="AE3" t="n">
        <v>3707812.454930106</v>
      </c>
      <c r="AF3" t="n">
        <v>8.077499466652539e-07</v>
      </c>
      <c r="AG3" t="n">
        <v>1.711111111111111</v>
      </c>
      <c r="AH3" t="n">
        <v>3353944.038178901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2282.891657842994</v>
      </c>
      <c r="AB4" t="n">
        <v>3123.553080332865</v>
      </c>
      <c r="AC4" t="n">
        <v>2825.44555828006</v>
      </c>
      <c r="AD4" t="n">
        <v>2282891.657842994</v>
      </c>
      <c r="AE4" t="n">
        <v>3123553.080332865</v>
      </c>
      <c r="AF4" t="n">
        <v>8.845742609224397e-07</v>
      </c>
      <c r="AG4" t="n">
        <v>1.5625</v>
      </c>
      <c r="AH4" t="n">
        <v>2825445.55828006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2077.67564606432</v>
      </c>
      <c r="AB5" t="n">
        <v>2842.767479525627</v>
      </c>
      <c r="AC5" t="n">
        <v>2571.457741128917</v>
      </c>
      <c r="AD5" t="n">
        <v>2077675.646064319</v>
      </c>
      <c r="AE5" t="n">
        <v>2842767.479525627</v>
      </c>
      <c r="AF5" t="n">
        <v>9.239815516554002e-07</v>
      </c>
      <c r="AG5" t="n">
        <v>1.495972222222222</v>
      </c>
      <c r="AH5" t="n">
        <v>2571457.741128917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1938.175693264883</v>
      </c>
      <c r="AB6" t="n">
        <v>2651.89748980187</v>
      </c>
      <c r="AC6" t="n">
        <v>2398.804115336682</v>
      </c>
      <c r="AD6" t="n">
        <v>1938175.693264883</v>
      </c>
      <c r="AE6" t="n">
        <v>2651897.48980187</v>
      </c>
      <c r="AF6" t="n">
        <v>9.484618383228453e-07</v>
      </c>
      <c r="AG6" t="n">
        <v>1.457222222222222</v>
      </c>
      <c r="AH6" t="n">
        <v>2398804.115336682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1829.667469955504</v>
      </c>
      <c r="AB7" t="n">
        <v>2503.431751625017</v>
      </c>
      <c r="AC7" t="n">
        <v>2264.507738838455</v>
      </c>
      <c r="AD7" t="n">
        <v>1829667.469955504</v>
      </c>
      <c r="AE7" t="n">
        <v>2503431.751625017</v>
      </c>
      <c r="AF7" t="n">
        <v>9.65379109597096e-07</v>
      </c>
      <c r="AG7" t="n">
        <v>1.431666666666667</v>
      </c>
      <c r="AH7" t="n">
        <v>2264507.738838455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1735.15419816966</v>
      </c>
      <c r="AB8" t="n">
        <v>2374.114523536351</v>
      </c>
      <c r="AC8" t="n">
        <v>2147.532365500702</v>
      </c>
      <c r="AD8" t="n">
        <v>1735154.19816966</v>
      </c>
      <c r="AE8" t="n">
        <v>2374114.523536352</v>
      </c>
      <c r="AF8" t="n">
        <v>9.773207128495083e-07</v>
      </c>
      <c r="AG8" t="n">
        <v>1.414166666666667</v>
      </c>
      <c r="AH8" t="n">
        <v>2147532.365500703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1709.984170226548</v>
      </c>
      <c r="AB9" t="n">
        <v>2339.675780881324</v>
      </c>
      <c r="AC9" t="n">
        <v>2116.380408109592</v>
      </c>
      <c r="AD9" t="n">
        <v>1709984.170226548</v>
      </c>
      <c r="AE9" t="n">
        <v>2339675.780881324</v>
      </c>
      <c r="AF9" t="n">
        <v>9.805051403834848e-07</v>
      </c>
      <c r="AG9" t="n">
        <v>1.409722222222222</v>
      </c>
      <c r="AH9" t="n">
        <v>2116380.408109592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1717.22668454407</v>
      </c>
      <c r="AB10" t="n">
        <v>2349.585308487739</v>
      </c>
      <c r="AC10" t="n">
        <v>2125.344184309361</v>
      </c>
      <c r="AD10" t="n">
        <v>1717226.68454407</v>
      </c>
      <c r="AE10" t="n">
        <v>2349585.308487739</v>
      </c>
      <c r="AF10" t="n">
        <v>9.811022205461055e-07</v>
      </c>
      <c r="AG10" t="n">
        <v>1.40875</v>
      </c>
      <c r="AH10" t="n">
        <v>2125344.184309361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5617.015275590835</v>
      </c>
      <c r="AB2" t="n">
        <v>7685.448105288564</v>
      </c>
      <c r="AC2" t="n">
        <v>6951.959724713695</v>
      </c>
      <c r="AD2" t="n">
        <v>5617015.275590835</v>
      </c>
      <c r="AE2" t="n">
        <v>7685448.105288564</v>
      </c>
      <c r="AF2" t="n">
        <v>5.406556169189913e-07</v>
      </c>
      <c r="AG2" t="n">
        <v>2.504861111111111</v>
      </c>
      <c r="AH2" t="n">
        <v>6951959.724713695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3092.951718087906</v>
      </c>
      <c r="AB3" t="n">
        <v>4231.91299208766</v>
      </c>
      <c r="AC3" t="n">
        <v>3828.025155649842</v>
      </c>
      <c r="AD3" t="n">
        <v>3092951.718087906</v>
      </c>
      <c r="AE3" t="n">
        <v>4231912.99208766</v>
      </c>
      <c r="AF3" t="n">
        <v>7.627680597217796e-07</v>
      </c>
      <c r="AG3" t="n">
        <v>1.775416666666667</v>
      </c>
      <c r="AH3" t="n">
        <v>3828025.155649842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2577.623541902969</v>
      </c>
      <c r="AB4" t="n">
        <v>3526.818246756789</v>
      </c>
      <c r="AC4" t="n">
        <v>3190.223663206685</v>
      </c>
      <c r="AD4" t="n">
        <v>2577623.541902969</v>
      </c>
      <c r="AE4" t="n">
        <v>3526818.246756789</v>
      </c>
      <c r="AF4" t="n">
        <v>8.446708042144673e-07</v>
      </c>
      <c r="AG4" t="n">
        <v>1.603333333333333</v>
      </c>
      <c r="AH4" t="n">
        <v>3190223.663206685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2337.807753564433</v>
      </c>
      <c r="AB5" t="n">
        <v>3198.691705226097</v>
      </c>
      <c r="AC5" t="n">
        <v>2893.413058271201</v>
      </c>
      <c r="AD5" t="n">
        <v>2337807.753564433</v>
      </c>
      <c r="AE5" t="n">
        <v>3198691.705226097</v>
      </c>
      <c r="AF5" t="n">
        <v>8.876697450731282e-07</v>
      </c>
      <c r="AG5" t="n">
        <v>1.525555555555556</v>
      </c>
      <c r="AH5" t="n">
        <v>2893413.058271201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2185.849590879282</v>
      </c>
      <c r="AB6" t="n">
        <v>2990.775843119092</v>
      </c>
      <c r="AC6" t="n">
        <v>2705.340394232065</v>
      </c>
      <c r="AD6" t="n">
        <v>2185849.590879282</v>
      </c>
      <c r="AE6" t="n">
        <v>2990775.843119092</v>
      </c>
      <c r="AF6" t="n">
        <v>9.143856403005048e-07</v>
      </c>
      <c r="AG6" t="n">
        <v>1.480972222222222</v>
      </c>
      <c r="AH6" t="n">
        <v>2705340.394232064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2074.309619451123</v>
      </c>
      <c r="AB7" t="n">
        <v>2838.161933414838</v>
      </c>
      <c r="AC7" t="n">
        <v>2567.291741875017</v>
      </c>
      <c r="AD7" t="n">
        <v>2074309.619451123</v>
      </c>
      <c r="AE7" t="n">
        <v>2838161.933414838</v>
      </c>
      <c r="AF7" t="n">
        <v>9.325212480096001e-07</v>
      </c>
      <c r="AG7" t="n">
        <v>1.452222222222222</v>
      </c>
      <c r="AH7" t="n">
        <v>2567291.741875017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1981.32935924734</v>
      </c>
      <c r="AB8" t="n">
        <v>2710.942239404445</v>
      </c>
      <c r="AC8" t="n">
        <v>2452.213716907015</v>
      </c>
      <c r="AD8" t="n">
        <v>1981329.35924734</v>
      </c>
      <c r="AE8" t="n">
        <v>2710942.239404446</v>
      </c>
      <c r="AF8" t="n">
        <v>9.458791956232883e-07</v>
      </c>
      <c r="AG8" t="n">
        <v>1.431666666666667</v>
      </c>
      <c r="AH8" t="n">
        <v>2452213.716907015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1893.472275919413</v>
      </c>
      <c r="AB9" t="n">
        <v>2590.732302014212</v>
      </c>
      <c r="AC9" t="n">
        <v>2343.476447225599</v>
      </c>
      <c r="AD9" t="n">
        <v>1893472.275919413</v>
      </c>
      <c r="AE9" t="n">
        <v>2590732.302014212</v>
      </c>
      <c r="AF9" t="n">
        <v>9.559220321503679e-07</v>
      </c>
      <c r="AG9" t="n">
        <v>1.416666666666667</v>
      </c>
      <c r="AH9" t="n">
        <v>2343476.447225599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1828.797243229786</v>
      </c>
      <c r="AB10" t="n">
        <v>2502.241069027196</v>
      </c>
      <c r="AC10" t="n">
        <v>2263.430693316637</v>
      </c>
      <c r="AD10" t="n">
        <v>1828797.243229786</v>
      </c>
      <c r="AE10" t="n">
        <v>2502241.069027196</v>
      </c>
      <c r="AF10" t="n">
        <v>9.632347771943578e-07</v>
      </c>
      <c r="AG10" t="n">
        <v>1.405833333333333</v>
      </c>
      <c r="AH10" t="n">
        <v>2263430.693316637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1823.76300183593</v>
      </c>
      <c r="AB11" t="n">
        <v>2495.352997857066</v>
      </c>
      <c r="AC11" t="n">
        <v>2257.200009991516</v>
      </c>
      <c r="AD11" t="n">
        <v>1823763.00183593</v>
      </c>
      <c r="AE11" t="n">
        <v>2495352.997857066</v>
      </c>
      <c r="AF11" t="n">
        <v>9.643073131341429e-07</v>
      </c>
      <c r="AG11" t="n">
        <v>1.404305555555555</v>
      </c>
      <c r="AH11" t="n">
        <v>2257200.009991516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1834.305591483795</v>
      </c>
      <c r="AB12" t="n">
        <v>2509.777834119505</v>
      </c>
      <c r="AC12" t="n">
        <v>2270.248160126453</v>
      </c>
      <c r="AD12" t="n">
        <v>1834305.591483795</v>
      </c>
      <c r="AE12" t="n">
        <v>2509777.834119505</v>
      </c>
      <c r="AF12" t="n">
        <v>9.641123065996366e-07</v>
      </c>
      <c r="AG12" t="n">
        <v>1.404583333333333</v>
      </c>
      <c r="AH12" t="n">
        <v>2270248.160126453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8256.402675010679</v>
      </c>
      <c r="AB2" t="n">
        <v>11296.77438672903</v>
      </c>
      <c r="AC2" t="n">
        <v>10218.62609438161</v>
      </c>
      <c r="AD2" t="n">
        <v>8256402.675010678</v>
      </c>
      <c r="AE2" t="n">
        <v>11296774.38672903</v>
      </c>
      <c r="AF2" t="n">
        <v>4.409166175430269e-07</v>
      </c>
      <c r="AG2" t="n">
        <v>2.964861111111111</v>
      </c>
      <c r="AH2" t="n">
        <v>10218626.09438161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3937.328823651608</v>
      </c>
      <c r="AB3" t="n">
        <v>5387.226999208817</v>
      </c>
      <c r="AC3" t="n">
        <v>4873.077615424704</v>
      </c>
      <c r="AD3" t="n">
        <v>3937328.823651608</v>
      </c>
      <c r="AE3" t="n">
        <v>5387226.999208816</v>
      </c>
      <c r="AF3" t="n">
        <v>6.816561495974692e-07</v>
      </c>
      <c r="AG3" t="n">
        <v>1.9175</v>
      </c>
      <c r="AH3" t="n">
        <v>4873077.615424704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3177.680020889449</v>
      </c>
      <c r="AB4" t="n">
        <v>4347.841993929647</v>
      </c>
      <c r="AC4" t="n">
        <v>3932.890056263401</v>
      </c>
      <c r="AD4" t="n">
        <v>3177680.020889449</v>
      </c>
      <c r="AE4" t="n">
        <v>4347841.993929647</v>
      </c>
      <c r="AF4" t="n">
        <v>7.741686437372334e-07</v>
      </c>
      <c r="AG4" t="n">
        <v>1.688472222222222</v>
      </c>
      <c r="AH4" t="n">
        <v>3932890.056263401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2849.991638198396</v>
      </c>
      <c r="AB5" t="n">
        <v>3899.484292140573</v>
      </c>
      <c r="AC5" t="n">
        <v>3527.322984259107</v>
      </c>
      <c r="AD5" t="n">
        <v>2849991.638198396</v>
      </c>
      <c r="AE5" t="n">
        <v>3899484.292140573</v>
      </c>
      <c r="AF5" t="n">
        <v>8.235776563754594e-07</v>
      </c>
      <c r="AG5" t="n">
        <v>1.587222222222222</v>
      </c>
      <c r="AH5" t="n">
        <v>3527322.984259107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2656.968405519676</v>
      </c>
      <c r="AB6" t="n">
        <v>3635.381389605508</v>
      </c>
      <c r="AC6" t="n">
        <v>3288.425692071246</v>
      </c>
      <c r="AD6" t="n">
        <v>2656968.405519676</v>
      </c>
      <c r="AE6" t="n">
        <v>3635381.389605508</v>
      </c>
      <c r="AF6" t="n">
        <v>8.54634750033773e-07</v>
      </c>
      <c r="AG6" t="n">
        <v>1.529305555555555</v>
      </c>
      <c r="AH6" t="n">
        <v>3288425.692071246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2530.867742674819</v>
      </c>
      <c r="AB7" t="n">
        <v>3462.844899532547</v>
      </c>
      <c r="AC7" t="n">
        <v>3132.355842454371</v>
      </c>
      <c r="AD7" t="n">
        <v>2530867.742674819</v>
      </c>
      <c r="AE7" t="n">
        <v>3462844.899532547</v>
      </c>
      <c r="AF7" t="n">
        <v>8.750571419242396e-07</v>
      </c>
      <c r="AG7" t="n">
        <v>1.49375</v>
      </c>
      <c r="AH7" t="n">
        <v>3132355.842454371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2430.97797920581</v>
      </c>
      <c r="AB8" t="n">
        <v>3326.171318328896</v>
      </c>
      <c r="AC8" t="n">
        <v>3008.726196018225</v>
      </c>
      <c r="AD8" t="n">
        <v>2430977.97920581</v>
      </c>
      <c r="AE8" t="n">
        <v>3326171.318328896</v>
      </c>
      <c r="AF8" t="n">
        <v>8.902092391332957e-07</v>
      </c>
      <c r="AG8" t="n">
        <v>1.468333333333333</v>
      </c>
      <c r="AH8" t="n">
        <v>3008726.196018226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2348.770387221533</v>
      </c>
      <c r="AB9" t="n">
        <v>3213.691264233006</v>
      </c>
      <c r="AC9" t="n">
        <v>2906.981080418504</v>
      </c>
      <c r="AD9" t="n">
        <v>2348770.387221533</v>
      </c>
      <c r="AE9" t="n">
        <v>3213691.264233006</v>
      </c>
      <c r="AF9" t="n">
        <v>9.021615145714952e-07</v>
      </c>
      <c r="AG9" t="n">
        <v>1.448888888888889</v>
      </c>
      <c r="AH9" t="n">
        <v>2906981.080418504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2275.062885412373</v>
      </c>
      <c r="AB10" t="n">
        <v>3112.841408512224</v>
      </c>
      <c r="AC10" t="n">
        <v>2815.756193384056</v>
      </c>
      <c r="AD10" t="n">
        <v>2275062.885412373</v>
      </c>
      <c r="AE10" t="n">
        <v>3112841.408512224</v>
      </c>
      <c r="AF10" t="n">
        <v>9.114786426689893e-07</v>
      </c>
      <c r="AG10" t="n">
        <v>1.434027777777778</v>
      </c>
      <c r="AH10" t="n">
        <v>2815756.193384056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2209.207039538936</v>
      </c>
      <c r="AB11" t="n">
        <v>3022.734534833312</v>
      </c>
      <c r="AC11" t="n">
        <v>2734.248993263272</v>
      </c>
      <c r="AD11" t="n">
        <v>2209207.039538936</v>
      </c>
      <c r="AE11" t="n">
        <v>3022734.534833313</v>
      </c>
      <c r="AF11" t="n">
        <v>9.188194102609541e-07</v>
      </c>
      <c r="AG11" t="n">
        <v>1.422638888888889</v>
      </c>
      <c r="AH11" t="n">
        <v>2734248.993263272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2151.396325719443</v>
      </c>
      <c r="AB12" t="n">
        <v>2943.635365756615</v>
      </c>
      <c r="AC12" t="n">
        <v>2662.698937866987</v>
      </c>
      <c r="AD12" t="n">
        <v>2151396.325719443</v>
      </c>
      <c r="AE12" t="n">
        <v>2943635.365756615</v>
      </c>
      <c r="AF12" t="n">
        <v>9.249367165875918e-07</v>
      </c>
      <c r="AG12" t="n">
        <v>1.413194444444444</v>
      </c>
      <c r="AH12" t="n">
        <v>2662698.937866987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2095.174060437202</v>
      </c>
      <c r="AB13" t="n">
        <v>2866.709582046162</v>
      </c>
      <c r="AC13" t="n">
        <v>2593.114842987844</v>
      </c>
      <c r="AD13" t="n">
        <v>2095174.060437202</v>
      </c>
      <c r="AE13" t="n">
        <v>2866709.582046162</v>
      </c>
      <c r="AF13" t="n">
        <v>9.301128988639773e-07</v>
      </c>
      <c r="AG13" t="n">
        <v>1.405416666666667</v>
      </c>
      <c r="AH13" t="n">
        <v>2593114.842987844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2049.636642162708</v>
      </c>
      <c r="AB14" t="n">
        <v>2804.403277393891</v>
      </c>
      <c r="AC14" t="n">
        <v>2536.754964604139</v>
      </c>
      <c r="AD14" t="n">
        <v>2049636.642162708</v>
      </c>
      <c r="AE14" t="n">
        <v>2804403.277393891</v>
      </c>
      <c r="AF14" t="n">
        <v>9.339715074700103e-07</v>
      </c>
      <c r="AG14" t="n">
        <v>1.399444444444444</v>
      </c>
      <c r="AH14" t="n">
        <v>2536754.964604139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2036.045608962091</v>
      </c>
      <c r="AB15" t="n">
        <v>2785.807426174741</v>
      </c>
      <c r="AC15" t="n">
        <v>2519.933875325903</v>
      </c>
      <c r="AD15" t="n">
        <v>2036045.608962091</v>
      </c>
      <c r="AE15" t="n">
        <v>2785807.426174741</v>
      </c>
      <c r="AF15" t="n">
        <v>9.354773059504133e-07</v>
      </c>
      <c r="AG15" t="n">
        <v>1.397222222222222</v>
      </c>
      <c r="AH15" t="n">
        <v>2519933.875325902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2046.746783378221</v>
      </c>
      <c r="AB16" t="n">
        <v>2800.449245113384</v>
      </c>
      <c r="AC16" t="n">
        <v>2533.178299614965</v>
      </c>
      <c r="AD16" t="n">
        <v>2046746.783378221</v>
      </c>
      <c r="AE16" t="n">
        <v>2800449.245113384</v>
      </c>
      <c r="AF16" t="n">
        <v>9.352890811403629e-07</v>
      </c>
      <c r="AG16" t="n">
        <v>1.3975</v>
      </c>
      <c r="AH16" t="n">
        <v>2533178.299614965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3734.77843855962</v>
      </c>
      <c r="AB2" t="n">
        <v>5110.088626433615</v>
      </c>
      <c r="AC2" t="n">
        <v>4622.38893998103</v>
      </c>
      <c r="AD2" t="n">
        <v>3734778.43855962</v>
      </c>
      <c r="AE2" t="n">
        <v>5110088.626433615</v>
      </c>
      <c r="AF2" t="n">
        <v>6.621044155627718e-07</v>
      </c>
      <c r="AG2" t="n">
        <v>2.135694444444445</v>
      </c>
      <c r="AH2" t="n">
        <v>4622388.93998103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2337.019451711057</v>
      </c>
      <c r="AB3" t="n">
        <v>3197.613115852884</v>
      </c>
      <c r="AC3" t="n">
        <v>2892.437407953959</v>
      </c>
      <c r="AD3" t="n">
        <v>2337019.451711057</v>
      </c>
      <c r="AE3" t="n">
        <v>3197613.115852884</v>
      </c>
      <c r="AF3" t="n">
        <v>8.577932801962713e-07</v>
      </c>
      <c r="AG3" t="n">
        <v>1.648611111111111</v>
      </c>
      <c r="AH3" t="n">
        <v>2892437.407953959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1991.818310916914</v>
      </c>
      <c r="AB4" t="n">
        <v>2725.293685818647</v>
      </c>
      <c r="AC4" t="n">
        <v>2465.195481417826</v>
      </c>
      <c r="AD4" t="n">
        <v>1991818.310916914</v>
      </c>
      <c r="AE4" t="n">
        <v>2725293.685818647</v>
      </c>
      <c r="AF4" t="n">
        <v>9.278421557778777e-07</v>
      </c>
      <c r="AG4" t="n">
        <v>1.524027777777778</v>
      </c>
      <c r="AH4" t="n">
        <v>2465195.481417826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1806.636685361465</v>
      </c>
      <c r="AB5" t="n">
        <v>2471.920016096945</v>
      </c>
      <c r="AC5" t="n">
        <v>2236.003439122185</v>
      </c>
      <c r="AD5" t="n">
        <v>1806636.685361465</v>
      </c>
      <c r="AE5" t="n">
        <v>2471920.016096945</v>
      </c>
      <c r="AF5" t="n">
        <v>9.643938219607221e-07</v>
      </c>
      <c r="AG5" t="n">
        <v>1.46625</v>
      </c>
      <c r="AH5" t="n">
        <v>2236003.439122185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1671.582982398728</v>
      </c>
      <c r="AB6" t="n">
        <v>2287.133581554459</v>
      </c>
      <c r="AC6" t="n">
        <v>2068.852762543044</v>
      </c>
      <c r="AD6" t="n">
        <v>1671582.982398728</v>
      </c>
      <c r="AE6" t="n">
        <v>2287133.581554459</v>
      </c>
      <c r="AF6" t="n">
        <v>9.874040630674705e-07</v>
      </c>
      <c r="AG6" t="n">
        <v>1.432222222222222</v>
      </c>
      <c r="AH6" t="n">
        <v>2068852.762543044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1601.004638803328</v>
      </c>
      <c r="AB7" t="n">
        <v>2190.565178150468</v>
      </c>
      <c r="AC7" t="n">
        <v>1981.500712025324</v>
      </c>
      <c r="AD7" t="n">
        <v>1601004.638803328</v>
      </c>
      <c r="AE7" t="n">
        <v>2190565.178150469</v>
      </c>
      <c r="AF7" t="n">
        <v>9.97585585681076e-07</v>
      </c>
      <c r="AG7" t="n">
        <v>1.417638888888889</v>
      </c>
      <c r="AH7" t="n">
        <v>1981500.712025324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1604.039067609447</v>
      </c>
      <c r="AB8" t="n">
        <v>2194.717017512551</v>
      </c>
      <c r="AC8" t="n">
        <v>1985.256305665833</v>
      </c>
      <c r="AD8" t="n">
        <v>1604039.067609447</v>
      </c>
      <c r="AE8" t="n">
        <v>2194717.017512551</v>
      </c>
      <c r="AF8" t="n">
        <v>9.981964770378925e-07</v>
      </c>
      <c r="AG8" t="n">
        <v>1.416666666666667</v>
      </c>
      <c r="AH8" t="n">
        <v>1985256.305665833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2634.242972839135</v>
      </c>
      <c r="AB2" t="n">
        <v>3604.287450036658</v>
      </c>
      <c r="AC2" t="n">
        <v>3260.299314454232</v>
      </c>
      <c r="AD2" t="n">
        <v>2634242.972839135</v>
      </c>
      <c r="AE2" t="n">
        <v>3604287.450036658</v>
      </c>
      <c r="AF2" t="n">
        <v>7.742213208069557e-07</v>
      </c>
      <c r="AG2" t="n">
        <v>1.902638888888889</v>
      </c>
      <c r="AH2" t="n">
        <v>3260299.314454231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1782.620097380071</v>
      </c>
      <c r="AB3" t="n">
        <v>2439.05946088372</v>
      </c>
      <c r="AC3" t="n">
        <v>2206.279049178431</v>
      </c>
      <c r="AD3" t="n">
        <v>1782620.097380071</v>
      </c>
      <c r="AE3" t="n">
        <v>2439059.46088372</v>
      </c>
      <c r="AF3" t="n">
        <v>9.44974242245202e-07</v>
      </c>
      <c r="AG3" t="n">
        <v>1.55875</v>
      </c>
      <c r="AH3" t="n">
        <v>2206279.049178431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1519.933710546719</v>
      </c>
      <c r="AB4" t="n">
        <v>2079.640357512844</v>
      </c>
      <c r="AC4" t="n">
        <v>1881.162400585391</v>
      </c>
      <c r="AD4" t="n">
        <v>1519933.710546719</v>
      </c>
      <c r="AE4" t="n">
        <v>2079640.357512844</v>
      </c>
      <c r="AF4" t="n">
        <v>1.005215024466894e-06</v>
      </c>
      <c r="AG4" t="n">
        <v>1.465277777777778</v>
      </c>
      <c r="AH4" t="n">
        <v>1881162.400585391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1417.696068982352</v>
      </c>
      <c r="AB5" t="n">
        <v>1939.75430591806</v>
      </c>
      <c r="AC5" t="n">
        <v>1754.626877423508</v>
      </c>
      <c r="AD5" t="n">
        <v>1417696.068982353</v>
      </c>
      <c r="AE5" t="n">
        <v>1939754.30591806</v>
      </c>
      <c r="AF5" t="n">
        <v>1.02547204806609e-06</v>
      </c>
      <c r="AG5" t="n">
        <v>1.436388888888889</v>
      </c>
      <c r="AH5" t="n">
        <v>1754626.877423508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1427.120802199457</v>
      </c>
      <c r="AB6" t="n">
        <v>1952.649641695587</v>
      </c>
      <c r="AC6" t="n">
        <v>1766.291500453145</v>
      </c>
      <c r="AD6" t="n">
        <v>1427120.802199457</v>
      </c>
      <c r="AE6" t="n">
        <v>1952649.641695587</v>
      </c>
      <c r="AF6" t="n">
        <v>1.026002336641985e-06</v>
      </c>
      <c r="AG6" t="n">
        <v>1.435694444444445</v>
      </c>
      <c r="AH6" t="n">
        <v>1766291.500453145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1970.117752452368</v>
      </c>
      <c r="AB2" t="n">
        <v>2695.602024366382</v>
      </c>
      <c r="AC2" t="n">
        <v>2438.337550462056</v>
      </c>
      <c r="AD2" t="n">
        <v>1970117.752452368</v>
      </c>
      <c r="AE2" t="n">
        <v>2695602.024366382</v>
      </c>
      <c r="AF2" t="n">
        <v>8.683690818661088e-07</v>
      </c>
      <c r="AG2" t="n">
        <v>1.754861111111111</v>
      </c>
      <c r="AH2" t="n">
        <v>2438337.550462056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1385.766106601484</v>
      </c>
      <c r="AB3" t="n">
        <v>1896.066322738033</v>
      </c>
      <c r="AC3" t="n">
        <v>1715.108414041712</v>
      </c>
      <c r="AD3" t="n">
        <v>1385766.106601484</v>
      </c>
      <c r="AE3" t="n">
        <v>1896066.322738033</v>
      </c>
      <c r="AF3" t="n">
        <v>1.017686873454204e-06</v>
      </c>
      <c r="AG3" t="n">
        <v>1.497361111111111</v>
      </c>
      <c r="AH3" t="n">
        <v>1715108.414041712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1288.763180538925</v>
      </c>
      <c r="AB4" t="n">
        <v>1763.342639832173</v>
      </c>
      <c r="AC4" t="n">
        <v>1595.051693153529</v>
      </c>
      <c r="AD4" t="n">
        <v>1288763.180538925</v>
      </c>
      <c r="AE4" t="n">
        <v>1763342.639832173</v>
      </c>
      <c r="AF4" t="n">
        <v>1.042810881002825e-06</v>
      </c>
      <c r="AG4" t="n">
        <v>1.46125</v>
      </c>
      <c r="AH4" t="n">
        <v>1595051.693153528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1036.733432889924</v>
      </c>
      <c r="AB2" t="n">
        <v>1418.504420331067</v>
      </c>
      <c r="AC2" t="n">
        <v>1283.124349338127</v>
      </c>
      <c r="AD2" t="n">
        <v>1036733.432889924</v>
      </c>
      <c r="AE2" t="n">
        <v>1418504.420331067</v>
      </c>
      <c r="AF2" t="n">
        <v>1.042478412786345e-06</v>
      </c>
      <c r="AG2" t="n">
        <v>1.568888888888889</v>
      </c>
      <c r="AH2" t="n">
        <v>1283124.349338127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1049.529216128361</v>
      </c>
      <c r="AB3" t="n">
        <v>1436.012175468011</v>
      </c>
      <c r="AC3" t="n">
        <v>1298.96118889709</v>
      </c>
      <c r="AD3" t="n">
        <v>1049529.216128361</v>
      </c>
      <c r="AE3" t="n">
        <v>1436012.175468011</v>
      </c>
      <c r="AF3" t="n">
        <v>1.044126972345705e-06</v>
      </c>
      <c r="AG3" t="n">
        <v>1.566388888888889</v>
      </c>
      <c r="AH3" t="n">
        <v>1298961.18889709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5096.493833142708</v>
      </c>
      <c r="AB2" t="n">
        <v>6973.247703945657</v>
      </c>
      <c r="AC2" t="n">
        <v>6307.730730095441</v>
      </c>
      <c r="AD2" t="n">
        <v>5096493.833142708</v>
      </c>
      <c r="AE2" t="n">
        <v>6973247.703945657</v>
      </c>
      <c r="AF2" t="n">
        <v>5.683086335961213e-07</v>
      </c>
      <c r="AG2" t="n">
        <v>2.406805555555556</v>
      </c>
      <c r="AH2" t="n">
        <v>6307730.730095441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2900.014384795187</v>
      </c>
      <c r="AB3" t="n">
        <v>3967.927620882136</v>
      </c>
      <c r="AC3" t="n">
        <v>3589.234177766387</v>
      </c>
      <c r="AD3" t="n">
        <v>2900014.384795187</v>
      </c>
      <c r="AE3" t="n">
        <v>3967927.620882136</v>
      </c>
      <c r="AF3" t="n">
        <v>7.847602670468706e-07</v>
      </c>
      <c r="AG3" t="n">
        <v>1.742916666666667</v>
      </c>
      <c r="AH3" t="n">
        <v>3589234.177766387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2431.699784579239</v>
      </c>
      <c r="AB4" t="n">
        <v>3327.158924284627</v>
      </c>
      <c r="AC4" t="n">
        <v>3009.619546247655</v>
      </c>
      <c r="AD4" t="n">
        <v>2431699.784579239</v>
      </c>
      <c r="AE4" t="n">
        <v>3327158.924284627</v>
      </c>
      <c r="AF4" t="n">
        <v>8.639354778268535e-07</v>
      </c>
      <c r="AG4" t="n">
        <v>1.583194444444444</v>
      </c>
      <c r="AH4" t="n">
        <v>3009619.546247656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2202.983747910633</v>
      </c>
      <c r="AB5" t="n">
        <v>3014.219552675218</v>
      </c>
      <c r="AC5" t="n">
        <v>2726.546669051494</v>
      </c>
      <c r="AD5" t="n">
        <v>2202983.747910633</v>
      </c>
      <c r="AE5" t="n">
        <v>3014219.552675218</v>
      </c>
      <c r="AF5" t="n">
        <v>9.061819522355758e-07</v>
      </c>
      <c r="AG5" t="n">
        <v>1.509305555555556</v>
      </c>
      <c r="AH5" t="n">
        <v>2726546.669051494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2062.302510973807</v>
      </c>
      <c r="AB6" t="n">
        <v>2821.733277879934</v>
      </c>
      <c r="AC6" t="n">
        <v>2552.431014166601</v>
      </c>
      <c r="AD6" t="n">
        <v>2062302.510973807</v>
      </c>
      <c r="AE6" t="n">
        <v>2821733.277879934</v>
      </c>
      <c r="AF6" t="n">
        <v>9.310965397073863e-07</v>
      </c>
      <c r="AG6" t="n">
        <v>1.468888888888889</v>
      </c>
      <c r="AH6" t="n">
        <v>2552431.014166601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1950.175221703855</v>
      </c>
      <c r="AB7" t="n">
        <v>2668.315773993904</v>
      </c>
      <c r="AC7" t="n">
        <v>2413.655461528635</v>
      </c>
      <c r="AD7" t="n">
        <v>1950175.221703855</v>
      </c>
      <c r="AE7" t="n">
        <v>2668315.773993904</v>
      </c>
      <c r="AF7" t="n">
        <v>9.486253799049449e-07</v>
      </c>
      <c r="AG7" t="n">
        <v>1.441805555555556</v>
      </c>
      <c r="AH7" t="n">
        <v>2413655.461528635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1856.55719583772</v>
      </c>
      <c r="AB8" t="n">
        <v>2540.223460868047</v>
      </c>
      <c r="AC8" t="n">
        <v>2297.788098988819</v>
      </c>
      <c r="AD8" t="n">
        <v>1856557.19583772</v>
      </c>
      <c r="AE8" t="n">
        <v>2540223.460868048</v>
      </c>
      <c r="AF8" t="n">
        <v>9.618212483682751e-07</v>
      </c>
      <c r="AG8" t="n">
        <v>1.422083333333333</v>
      </c>
      <c r="AH8" t="n">
        <v>2297788.098988819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1780.658284633609</v>
      </c>
      <c r="AB9" t="n">
        <v>2436.37522213494</v>
      </c>
      <c r="AC9" t="n">
        <v>2203.850990408482</v>
      </c>
      <c r="AD9" t="n">
        <v>1780658.284633609</v>
      </c>
      <c r="AE9" t="n">
        <v>2436375.22213494</v>
      </c>
      <c r="AF9" t="n">
        <v>9.701917619457609e-07</v>
      </c>
      <c r="AG9" t="n">
        <v>1.409722222222222</v>
      </c>
      <c r="AH9" t="n">
        <v>2203850.990408482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1766.870149322792</v>
      </c>
      <c r="AB10" t="n">
        <v>2417.509687113082</v>
      </c>
      <c r="AC10" t="n">
        <v>2186.785955571164</v>
      </c>
      <c r="AD10" t="n">
        <v>1766870.149322792</v>
      </c>
      <c r="AE10" t="n">
        <v>2417509.687113082</v>
      </c>
      <c r="AF10" t="n">
        <v>9.720628179219048e-07</v>
      </c>
      <c r="AG10" t="n">
        <v>1.406944444444444</v>
      </c>
      <c r="AH10" t="n">
        <v>2186785.955571164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1776.51292824834</v>
      </c>
      <c r="AB11" t="n">
        <v>2430.703362648398</v>
      </c>
      <c r="AC11" t="n">
        <v>2198.72044523083</v>
      </c>
      <c r="AD11" t="n">
        <v>1776512.92824834</v>
      </c>
      <c r="AE11" t="n">
        <v>2430703.362648398</v>
      </c>
      <c r="AF11" t="n">
        <v>9.721612945522284e-07</v>
      </c>
      <c r="AG11" t="n">
        <v>1.406805555555556</v>
      </c>
      <c r="AH11" t="n">
        <v>2198720.44523083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7502.921105968933</v>
      </c>
      <c r="AB2" t="n">
        <v>10265.82766270528</v>
      </c>
      <c r="AC2" t="n">
        <v>9286.071478755917</v>
      </c>
      <c r="AD2" t="n">
        <v>7502921.105968934</v>
      </c>
      <c r="AE2" t="n">
        <v>10265827.66270528</v>
      </c>
      <c r="AF2" t="n">
        <v>4.642273901728292e-07</v>
      </c>
      <c r="AG2" t="n">
        <v>2.839305555555556</v>
      </c>
      <c r="AH2" t="n">
        <v>9286071.478755917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3714.849181135765</v>
      </c>
      <c r="AB3" t="n">
        <v>5082.820537209511</v>
      </c>
      <c r="AC3" t="n">
        <v>4597.723278921471</v>
      </c>
      <c r="AD3" t="n">
        <v>3714849.181135765</v>
      </c>
      <c r="AE3" t="n">
        <v>5082820.537209511</v>
      </c>
      <c r="AF3" t="n">
        <v>7.009909507781458e-07</v>
      </c>
      <c r="AG3" t="n">
        <v>1.880277777777778</v>
      </c>
      <c r="AH3" t="n">
        <v>4597723.278921471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3021.972482122348</v>
      </c>
      <c r="AB4" t="n">
        <v>4134.796070056688</v>
      </c>
      <c r="AC4" t="n">
        <v>3740.176936353054</v>
      </c>
      <c r="AD4" t="n">
        <v>3021972.482122348</v>
      </c>
      <c r="AE4" t="n">
        <v>4134796.070056688</v>
      </c>
      <c r="AF4" t="n">
        <v>7.912362999307133e-07</v>
      </c>
      <c r="AG4" t="n">
        <v>1.665694444444445</v>
      </c>
      <c r="AH4" t="n">
        <v>3740176.936353054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2720.89204249161</v>
      </c>
      <c r="AB5" t="n">
        <v>3722.844529822342</v>
      </c>
      <c r="AC5" t="n">
        <v>3367.541472941072</v>
      </c>
      <c r="AD5" t="n">
        <v>2720892.042491611</v>
      </c>
      <c r="AE5" t="n">
        <v>3722844.529822343</v>
      </c>
      <c r="AF5" t="n">
        <v>8.386839072664482e-07</v>
      </c>
      <c r="AG5" t="n">
        <v>1.571527777777778</v>
      </c>
      <c r="AH5" t="n">
        <v>3367541.472941072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2543.185449648677</v>
      </c>
      <c r="AB6" t="n">
        <v>3479.69852963306</v>
      </c>
      <c r="AC6" t="n">
        <v>3147.600985752309</v>
      </c>
      <c r="AD6" t="n">
        <v>2543185.449648677</v>
      </c>
      <c r="AE6" t="n">
        <v>3479698.52963306</v>
      </c>
      <c r="AF6" t="n">
        <v>8.682912142439467e-07</v>
      </c>
      <c r="AG6" t="n">
        <v>1.517916666666667</v>
      </c>
      <c r="AH6" t="n">
        <v>3147600.985752309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2419.549722176608</v>
      </c>
      <c r="AB7" t="n">
        <v>3310.534672882424</v>
      </c>
      <c r="AC7" t="n">
        <v>2994.581890066996</v>
      </c>
      <c r="AD7" t="n">
        <v>2419549.722176608</v>
      </c>
      <c r="AE7" t="n">
        <v>3310534.672882424</v>
      </c>
      <c r="AF7" t="n">
        <v>8.884089997542983e-07</v>
      </c>
      <c r="AG7" t="n">
        <v>1.483611111111111</v>
      </c>
      <c r="AH7" t="n">
        <v>2994581.890066996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2319.809800216238</v>
      </c>
      <c r="AB8" t="n">
        <v>3174.066111441433</v>
      </c>
      <c r="AC8" t="n">
        <v>2871.137696595109</v>
      </c>
      <c r="AD8" t="n">
        <v>2319809.800216238</v>
      </c>
      <c r="AE8" t="n">
        <v>3174066.111441433</v>
      </c>
      <c r="AF8" t="n">
        <v>9.034973388870618e-07</v>
      </c>
      <c r="AG8" t="n">
        <v>1.45875</v>
      </c>
      <c r="AH8" t="n">
        <v>2871137.69659511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2239.065116910627</v>
      </c>
      <c r="AB9" t="n">
        <v>3063.58767353867</v>
      </c>
      <c r="AC9" t="n">
        <v>2771.203165748328</v>
      </c>
      <c r="AD9" t="n">
        <v>2239065.116910627</v>
      </c>
      <c r="AE9" t="n">
        <v>3063587.673538669</v>
      </c>
      <c r="AF9" t="n">
        <v>9.150745550769812e-07</v>
      </c>
      <c r="AG9" t="n">
        <v>1.440277777777778</v>
      </c>
      <c r="AH9" t="n">
        <v>2771203.165748328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2169.371544117307</v>
      </c>
      <c r="AB10" t="n">
        <v>2968.229852579241</v>
      </c>
      <c r="AC10" t="n">
        <v>2684.94616138584</v>
      </c>
      <c r="AD10" t="n">
        <v>2169371.544117307</v>
      </c>
      <c r="AE10" t="n">
        <v>2968229.852579241</v>
      </c>
      <c r="AF10" t="n">
        <v>9.238049148267563e-07</v>
      </c>
      <c r="AG10" t="n">
        <v>1.426666666666667</v>
      </c>
      <c r="AH10" t="n">
        <v>2684946.16138584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2100.564994315103</v>
      </c>
      <c r="AB11" t="n">
        <v>2874.085695609124</v>
      </c>
      <c r="AC11" t="n">
        <v>2599.786990624798</v>
      </c>
      <c r="AD11" t="n">
        <v>2100564.994315103</v>
      </c>
      <c r="AE11" t="n">
        <v>2874085.695609124</v>
      </c>
      <c r="AF11" t="n">
        <v>9.31396532000474e-07</v>
      </c>
      <c r="AG11" t="n">
        <v>1.415138888888889</v>
      </c>
      <c r="AH11" t="n">
        <v>2599786.990624798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2038.312375521556</v>
      </c>
      <c r="AB12" t="n">
        <v>2788.908916184083</v>
      </c>
      <c r="AC12" t="n">
        <v>2522.739363481722</v>
      </c>
      <c r="AD12" t="n">
        <v>2038312.375521556</v>
      </c>
      <c r="AE12" t="n">
        <v>2788908.916184083</v>
      </c>
      <c r="AF12" t="n">
        <v>9.369953496660907e-07</v>
      </c>
      <c r="AG12" t="n">
        <v>1.406527777777778</v>
      </c>
      <c r="AH12" t="n">
        <v>2522739.363481722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1990.886617485165</v>
      </c>
      <c r="AB13" t="n">
        <v>2724.018901761914</v>
      </c>
      <c r="AC13" t="n">
        <v>2464.042360962297</v>
      </c>
      <c r="AD13" t="n">
        <v>1990886.617485165</v>
      </c>
      <c r="AE13" t="n">
        <v>2724018.901761914</v>
      </c>
      <c r="AF13" t="n">
        <v>9.410758438969639e-07</v>
      </c>
      <c r="AG13" t="n">
        <v>1.400555555555556</v>
      </c>
      <c r="AH13" t="n">
        <v>2464042.360962297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1984.43003728662</v>
      </c>
      <c r="AB14" t="n">
        <v>2715.18472389005</v>
      </c>
      <c r="AC14" t="n">
        <v>2456.051304627677</v>
      </c>
      <c r="AD14" t="n">
        <v>1984430.03728662</v>
      </c>
      <c r="AE14" t="n">
        <v>2715184.72389005</v>
      </c>
      <c r="AF14" t="n">
        <v>9.422145864730215e-07</v>
      </c>
      <c r="AG14" t="n">
        <v>1.39875</v>
      </c>
      <c r="AH14" t="n">
        <v>2456051.304627677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1994.134180344735</v>
      </c>
      <c r="AB15" t="n">
        <v>2728.462360538739</v>
      </c>
      <c r="AC15" t="n">
        <v>2468.061742269897</v>
      </c>
      <c r="AD15" t="n">
        <v>1994134.180344735</v>
      </c>
      <c r="AE15" t="n">
        <v>2728462.360538739</v>
      </c>
      <c r="AF15" t="n">
        <v>9.4211969125835e-07</v>
      </c>
      <c r="AG15" t="n">
        <v>1.398888888888889</v>
      </c>
      <c r="AH15" t="n">
        <v>2468061.742269896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921.7340138164209</v>
      </c>
      <c r="AB2" t="n">
        <v>1261.157141738394</v>
      </c>
      <c r="AC2" t="n">
        <v>1140.794074176046</v>
      </c>
      <c r="AD2" t="n">
        <v>921734.0138164209</v>
      </c>
      <c r="AE2" t="n">
        <v>1261157.141738394</v>
      </c>
      <c r="AF2" t="n">
        <v>1.00535235780431e-06</v>
      </c>
      <c r="AG2" t="n">
        <v>1.684583333333333</v>
      </c>
      <c r="AH2" t="n">
        <v>1140794.074176046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2984.97295874626</v>
      </c>
      <c r="AB2" t="n">
        <v>4084.171689869753</v>
      </c>
      <c r="AC2" t="n">
        <v>3694.384075959399</v>
      </c>
      <c r="AD2" t="n">
        <v>2984972.95874626</v>
      </c>
      <c r="AE2" t="n">
        <v>4084171.689869753</v>
      </c>
      <c r="AF2" t="n">
        <v>7.335685809752506e-07</v>
      </c>
      <c r="AG2" t="n">
        <v>1.978611111111111</v>
      </c>
      <c r="AH2" t="n">
        <v>3694384.075959398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1971.5529350043</v>
      </c>
      <c r="AB3" t="n">
        <v>2697.565704449721</v>
      </c>
      <c r="AC3" t="n">
        <v>2440.113819674284</v>
      </c>
      <c r="AD3" t="n">
        <v>1971552.9350043</v>
      </c>
      <c r="AE3" t="n">
        <v>2697565.704449721</v>
      </c>
      <c r="AF3" t="n">
        <v>9.135379635709739e-07</v>
      </c>
      <c r="AG3" t="n">
        <v>1.589027777777778</v>
      </c>
      <c r="AH3" t="n">
        <v>2440113.819674284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1684.011506527627</v>
      </c>
      <c r="AB4" t="n">
        <v>2304.138836575406</v>
      </c>
      <c r="AC4" t="n">
        <v>2084.235059891816</v>
      </c>
      <c r="AD4" t="n">
        <v>1684011.506527627</v>
      </c>
      <c r="AE4" t="n">
        <v>2304138.836575406</v>
      </c>
      <c r="AF4" t="n">
        <v>9.77290183886532e-07</v>
      </c>
      <c r="AG4" t="n">
        <v>1.485277777777778</v>
      </c>
      <c r="AH4" t="n">
        <v>2084235.059891816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1516.580202019866</v>
      </c>
      <c r="AB5" t="n">
        <v>2075.051939200049</v>
      </c>
      <c r="AC5" t="n">
        <v>1877.011894476484</v>
      </c>
      <c r="AD5" t="n">
        <v>1516580.202019866</v>
      </c>
      <c r="AE5" t="n">
        <v>2075051.939200049</v>
      </c>
      <c r="AF5" t="n">
        <v>1.01021141241014e-06</v>
      </c>
      <c r="AG5" t="n">
        <v>1.436805555555556</v>
      </c>
      <c r="AH5" t="n">
        <v>1877011.894476484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1481.308557024728</v>
      </c>
      <c r="AB6" t="n">
        <v>2026.791718442546</v>
      </c>
      <c r="AC6" t="n">
        <v>1833.357561454431</v>
      </c>
      <c r="AD6" t="n">
        <v>1481308.557024728</v>
      </c>
      <c r="AE6" t="n">
        <v>2026791.718442546</v>
      </c>
      <c r="AF6" t="n">
        <v>1.016586634441696e-06</v>
      </c>
      <c r="AG6" t="n">
        <v>1.427777777777778</v>
      </c>
      <c r="AH6" t="n">
        <v>1833357.561454431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1492.395135488574</v>
      </c>
      <c r="AB7" t="n">
        <v>2041.960864202103</v>
      </c>
      <c r="AC7" t="n">
        <v>1847.078985232726</v>
      </c>
      <c r="AD7" t="n">
        <v>1492395.135488574</v>
      </c>
      <c r="AE7" t="n">
        <v>2041960.864202103</v>
      </c>
      <c r="AF7" t="n">
        <v>1.016586634441696e-06</v>
      </c>
      <c r="AG7" t="n">
        <v>1.427916666666667</v>
      </c>
      <c r="AH7" t="n">
        <v>1847078.985232726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4161.396815878594</v>
      </c>
      <c r="AB2" t="n">
        <v>5693.806711355953</v>
      </c>
      <c r="AC2" t="n">
        <v>5150.397790131834</v>
      </c>
      <c r="AD2" t="n">
        <v>4161396.815878593</v>
      </c>
      <c r="AE2" t="n">
        <v>5693806.711355953</v>
      </c>
      <c r="AF2" t="n">
        <v>6.285887394160762e-07</v>
      </c>
      <c r="AG2" t="n">
        <v>2.223194444444444</v>
      </c>
      <c r="AH2" t="n">
        <v>5150397.790131834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2523.702504137473</v>
      </c>
      <c r="AB3" t="n">
        <v>3453.041104057736</v>
      </c>
      <c r="AC3" t="n">
        <v>3123.487707459964</v>
      </c>
      <c r="AD3" t="n">
        <v>2523702.504137473</v>
      </c>
      <c r="AE3" t="n">
        <v>3453041.104057736</v>
      </c>
      <c r="AF3" t="n">
        <v>8.319468060656501e-07</v>
      </c>
      <c r="AG3" t="n">
        <v>1.679722222222222</v>
      </c>
      <c r="AH3" t="n">
        <v>3123487.707459963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2141.10201383732</v>
      </c>
      <c r="AB4" t="n">
        <v>2929.550234086507</v>
      </c>
      <c r="AC4" t="n">
        <v>2649.958071394868</v>
      </c>
      <c r="AD4" t="n">
        <v>2141102.01383732</v>
      </c>
      <c r="AE4" t="n">
        <v>2929550.234086507</v>
      </c>
      <c r="AF4" t="n">
        <v>9.05099361461118e-07</v>
      </c>
      <c r="AG4" t="n">
        <v>1.544166666666667</v>
      </c>
      <c r="AH4" t="n">
        <v>2649958.071394868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1943.301699503887</v>
      </c>
      <c r="AB5" t="n">
        <v>2658.911117681509</v>
      </c>
      <c r="AC5" t="n">
        <v>2405.148372415177</v>
      </c>
      <c r="AD5" t="n">
        <v>1943301.699503887</v>
      </c>
      <c r="AE5" t="n">
        <v>2658911.117681509</v>
      </c>
      <c r="AF5" t="n">
        <v>9.435371553552979e-07</v>
      </c>
      <c r="AG5" t="n">
        <v>1.481111111111111</v>
      </c>
      <c r="AH5" t="n">
        <v>2405148.372415177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1806.297532437021</v>
      </c>
      <c r="AB6" t="n">
        <v>2471.455972103351</v>
      </c>
      <c r="AC6" t="n">
        <v>2235.58368283605</v>
      </c>
      <c r="AD6" t="n">
        <v>1806297.532437021</v>
      </c>
      <c r="AE6" t="n">
        <v>2471455.972103351</v>
      </c>
      <c r="AF6" t="n">
        <v>9.676865546605417e-07</v>
      </c>
      <c r="AG6" t="n">
        <v>1.444166666666667</v>
      </c>
      <c r="AH6" t="n">
        <v>2235583.68283605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1696.653494640917</v>
      </c>
      <c r="AB7" t="n">
        <v>2321.436162437162</v>
      </c>
      <c r="AC7" t="n">
        <v>2099.881553250276</v>
      </c>
      <c r="AD7" t="n">
        <v>1696653.494640917</v>
      </c>
      <c r="AE7" t="n">
        <v>2321436.162437162</v>
      </c>
      <c r="AF7" t="n">
        <v>9.836855317002658e-07</v>
      </c>
      <c r="AG7" t="n">
        <v>1.420694444444444</v>
      </c>
      <c r="AH7" t="n">
        <v>2099881.553250276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1654.105809230383</v>
      </c>
      <c r="AB8" t="n">
        <v>2263.220542187067</v>
      </c>
      <c r="AC8" t="n">
        <v>2047.221950090714</v>
      </c>
      <c r="AD8" t="n">
        <v>1654105.809230383</v>
      </c>
      <c r="AE8" t="n">
        <v>2263220.542187067</v>
      </c>
      <c r="AF8" t="n">
        <v>9.894210140352611e-07</v>
      </c>
      <c r="AG8" t="n">
        <v>1.4125</v>
      </c>
      <c r="AH8" t="n">
        <v>2047221.950090714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1663.731316190571</v>
      </c>
      <c r="AB9" t="n">
        <v>2276.390585457392</v>
      </c>
      <c r="AC9" t="n">
        <v>2059.135062915591</v>
      </c>
      <c r="AD9" t="n">
        <v>1663731.316190571</v>
      </c>
      <c r="AE9" t="n">
        <v>2276390.585457392</v>
      </c>
      <c r="AF9" t="n">
        <v>9.895216365323663e-07</v>
      </c>
      <c r="AG9" t="n">
        <v>1.412222222222222</v>
      </c>
      <c r="AH9" t="n">
        <v>2059135.062915591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