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1.3795</v>
      </c>
      <c r="E2" t="n">
        <v>72.48999999999999</v>
      </c>
      <c r="F2" t="n">
        <v>50.6</v>
      </c>
      <c r="G2" t="n">
        <v>6.1</v>
      </c>
      <c r="H2" t="n">
        <v>0.09</v>
      </c>
      <c r="I2" t="n">
        <v>498</v>
      </c>
      <c r="J2" t="n">
        <v>194.77</v>
      </c>
      <c r="K2" t="n">
        <v>54.38</v>
      </c>
      <c r="L2" t="n">
        <v>1</v>
      </c>
      <c r="M2" t="n">
        <v>496</v>
      </c>
      <c r="N2" t="n">
        <v>39.4</v>
      </c>
      <c r="O2" t="n">
        <v>24256.19</v>
      </c>
      <c r="P2" t="n">
        <v>681.09</v>
      </c>
      <c r="Q2" t="n">
        <v>6555.96</v>
      </c>
      <c r="R2" t="n">
        <v>722.35</v>
      </c>
      <c r="S2" t="n">
        <v>54.2</v>
      </c>
      <c r="T2" t="n">
        <v>332058.38</v>
      </c>
      <c r="U2" t="n">
        <v>0.08</v>
      </c>
      <c r="V2" t="n">
        <v>0.6</v>
      </c>
      <c r="W2" t="n">
        <v>0.9</v>
      </c>
      <c r="X2" t="n">
        <v>19.89</v>
      </c>
      <c r="Y2" t="n">
        <v>0.5</v>
      </c>
      <c r="Z2" t="n">
        <v>10</v>
      </c>
      <c r="AA2" t="n">
        <v>925.9971743114671</v>
      </c>
      <c r="AB2" t="n">
        <v>1266.990186005083</v>
      </c>
      <c r="AC2" t="n">
        <v>1146.070420884652</v>
      </c>
      <c r="AD2" t="n">
        <v>925997.1743114671</v>
      </c>
      <c r="AE2" t="n">
        <v>1266990.186005083</v>
      </c>
      <c r="AF2" t="n">
        <v>1.28798443355962e-06</v>
      </c>
      <c r="AG2" t="n">
        <v>1.006805555555556</v>
      </c>
      <c r="AH2" t="n">
        <v>1146070.420884652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2.1678</v>
      </c>
      <c r="E3" t="n">
        <v>46.13</v>
      </c>
      <c r="F3" t="n">
        <v>37.08</v>
      </c>
      <c r="G3" t="n">
        <v>13.24</v>
      </c>
      <c r="H3" t="n">
        <v>0.18</v>
      </c>
      <c r="I3" t="n">
        <v>168</v>
      </c>
      <c r="J3" t="n">
        <v>196.32</v>
      </c>
      <c r="K3" t="n">
        <v>54.38</v>
      </c>
      <c r="L3" t="n">
        <v>2</v>
      </c>
      <c r="M3" t="n">
        <v>166</v>
      </c>
      <c r="N3" t="n">
        <v>39.95</v>
      </c>
      <c r="O3" t="n">
        <v>24447.22</v>
      </c>
      <c r="P3" t="n">
        <v>462.02</v>
      </c>
      <c r="Q3" t="n">
        <v>6554.87</v>
      </c>
      <c r="R3" t="n">
        <v>267.8</v>
      </c>
      <c r="S3" t="n">
        <v>54.2</v>
      </c>
      <c r="T3" t="n">
        <v>106430.23</v>
      </c>
      <c r="U3" t="n">
        <v>0.2</v>
      </c>
      <c r="V3" t="n">
        <v>0.82</v>
      </c>
      <c r="W3" t="n">
        <v>0.38</v>
      </c>
      <c r="X3" t="n">
        <v>6.37</v>
      </c>
      <c r="Y3" t="n">
        <v>0.5</v>
      </c>
      <c r="Z3" t="n">
        <v>10</v>
      </c>
      <c r="AA3" t="n">
        <v>409.9942192184848</v>
      </c>
      <c r="AB3" t="n">
        <v>560.97217840312</v>
      </c>
      <c r="AC3" t="n">
        <v>507.4337810257228</v>
      </c>
      <c r="AD3" t="n">
        <v>409994.2192184848</v>
      </c>
      <c r="AE3" t="n">
        <v>560972.17840312</v>
      </c>
      <c r="AF3" t="n">
        <v>2.023988876455632e-06</v>
      </c>
      <c r="AG3" t="n">
        <v>0.6406944444444445</v>
      </c>
      <c r="AH3" t="n">
        <v>507433.7810257228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2.4763</v>
      </c>
      <c r="E4" t="n">
        <v>40.38</v>
      </c>
      <c r="F4" t="n">
        <v>34.21</v>
      </c>
      <c r="G4" t="n">
        <v>21.84</v>
      </c>
      <c r="H4" t="n">
        <v>0.27</v>
      </c>
      <c r="I4" t="n">
        <v>94</v>
      </c>
      <c r="J4" t="n">
        <v>197.88</v>
      </c>
      <c r="K4" t="n">
        <v>54.38</v>
      </c>
      <c r="L4" t="n">
        <v>3</v>
      </c>
      <c r="M4" t="n">
        <v>92</v>
      </c>
      <c r="N4" t="n">
        <v>40.5</v>
      </c>
      <c r="O4" t="n">
        <v>24639</v>
      </c>
      <c r="P4" t="n">
        <v>386.47</v>
      </c>
      <c r="Q4" t="n">
        <v>6554.74</v>
      </c>
      <c r="R4" t="n">
        <v>171.57</v>
      </c>
      <c r="S4" t="n">
        <v>54.2</v>
      </c>
      <c r="T4" t="n">
        <v>58688.25</v>
      </c>
      <c r="U4" t="n">
        <v>0.32</v>
      </c>
      <c r="V4" t="n">
        <v>0.89</v>
      </c>
      <c r="W4" t="n">
        <v>0.26</v>
      </c>
      <c r="X4" t="n">
        <v>3.5</v>
      </c>
      <c r="Y4" t="n">
        <v>0.5</v>
      </c>
      <c r="Z4" t="n">
        <v>10</v>
      </c>
      <c r="AA4" t="n">
        <v>309.7368463743204</v>
      </c>
      <c r="AB4" t="n">
        <v>423.7956178346074</v>
      </c>
      <c r="AC4" t="n">
        <v>383.349158869357</v>
      </c>
      <c r="AD4" t="n">
        <v>309736.8463743203</v>
      </c>
      <c r="AE4" t="n">
        <v>423795.6178346074</v>
      </c>
      <c r="AF4" t="n">
        <v>2.312023090122282e-06</v>
      </c>
      <c r="AG4" t="n">
        <v>0.5608333333333334</v>
      </c>
      <c r="AH4" t="n">
        <v>383349.158869357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2.6045</v>
      </c>
      <c r="E5" t="n">
        <v>38.4</v>
      </c>
      <c r="F5" t="n">
        <v>33.27</v>
      </c>
      <c r="G5" t="n">
        <v>29.8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2</v>
      </c>
      <c r="N5" t="n">
        <v>41.06</v>
      </c>
      <c r="O5" t="n">
        <v>24831.54</v>
      </c>
      <c r="P5" t="n">
        <v>342.68</v>
      </c>
      <c r="Q5" t="n">
        <v>6554.65</v>
      </c>
      <c r="R5" t="n">
        <v>137.5</v>
      </c>
      <c r="S5" t="n">
        <v>54.2</v>
      </c>
      <c r="T5" t="n">
        <v>41788.3</v>
      </c>
      <c r="U5" t="n">
        <v>0.39</v>
      </c>
      <c r="V5" t="n">
        <v>0.92</v>
      </c>
      <c r="W5" t="n">
        <v>0.3</v>
      </c>
      <c r="X5" t="n">
        <v>2.57</v>
      </c>
      <c r="Y5" t="n">
        <v>0.5</v>
      </c>
      <c r="Z5" t="n">
        <v>10</v>
      </c>
      <c r="AA5" t="n">
        <v>269.2448435120128</v>
      </c>
      <c r="AB5" t="n">
        <v>368.3926731373085</v>
      </c>
      <c r="AC5" t="n">
        <v>333.233793455447</v>
      </c>
      <c r="AD5" t="n">
        <v>269244.8435120129</v>
      </c>
      <c r="AE5" t="n">
        <v>368392.6731373084</v>
      </c>
      <c r="AF5" t="n">
        <v>2.431718345201907e-06</v>
      </c>
      <c r="AG5" t="n">
        <v>0.5333333333333333</v>
      </c>
      <c r="AH5" t="n">
        <v>333233.793455447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2.6042</v>
      </c>
      <c r="E6" t="n">
        <v>38.4</v>
      </c>
      <c r="F6" t="n">
        <v>33.28</v>
      </c>
      <c r="G6" t="n">
        <v>29.8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345.24</v>
      </c>
      <c r="Q6" t="n">
        <v>6554.65</v>
      </c>
      <c r="R6" t="n">
        <v>137.51</v>
      </c>
      <c r="S6" t="n">
        <v>54.2</v>
      </c>
      <c r="T6" t="n">
        <v>41790.53</v>
      </c>
      <c r="U6" t="n">
        <v>0.39</v>
      </c>
      <c r="V6" t="n">
        <v>0.92</v>
      </c>
      <c r="W6" t="n">
        <v>0.3</v>
      </c>
      <c r="X6" t="n">
        <v>2.57</v>
      </c>
      <c r="Y6" t="n">
        <v>0.5</v>
      </c>
      <c r="Z6" t="n">
        <v>10</v>
      </c>
      <c r="AA6" t="n">
        <v>270.6389561857281</v>
      </c>
      <c r="AB6" t="n">
        <v>370.3001596013962</v>
      </c>
      <c r="AC6" t="n">
        <v>334.9592320885763</v>
      </c>
      <c r="AD6" t="n">
        <v>270638.9561857281</v>
      </c>
      <c r="AE6" t="n">
        <v>370300.1596013962</v>
      </c>
      <c r="AF6" t="n">
        <v>2.431438247101097e-06</v>
      </c>
      <c r="AG6" t="n">
        <v>0.5333333333333333</v>
      </c>
      <c r="AH6" t="n">
        <v>334959.2320885763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1.6441</v>
      </c>
      <c r="E2" t="n">
        <v>60.83</v>
      </c>
      <c r="F2" t="n">
        <v>46</v>
      </c>
      <c r="G2" t="n">
        <v>7.11</v>
      </c>
      <c r="H2" t="n">
        <v>0.11</v>
      </c>
      <c r="I2" t="n">
        <v>388</v>
      </c>
      <c r="J2" t="n">
        <v>159.12</v>
      </c>
      <c r="K2" t="n">
        <v>50.28</v>
      </c>
      <c r="L2" t="n">
        <v>1</v>
      </c>
      <c r="M2" t="n">
        <v>386</v>
      </c>
      <c r="N2" t="n">
        <v>27.84</v>
      </c>
      <c r="O2" t="n">
        <v>19859.16</v>
      </c>
      <c r="P2" t="n">
        <v>532.1799999999999</v>
      </c>
      <c r="Q2" t="n">
        <v>6555.77</v>
      </c>
      <c r="R2" t="n">
        <v>566.72</v>
      </c>
      <c r="S2" t="n">
        <v>54.2</v>
      </c>
      <c r="T2" t="n">
        <v>254793.33</v>
      </c>
      <c r="U2" t="n">
        <v>0.1</v>
      </c>
      <c r="V2" t="n">
        <v>0.66</v>
      </c>
      <c r="W2" t="n">
        <v>0.73</v>
      </c>
      <c r="X2" t="n">
        <v>15.29</v>
      </c>
      <c r="Y2" t="n">
        <v>0.5</v>
      </c>
      <c r="Z2" t="n">
        <v>10</v>
      </c>
      <c r="AA2" t="n">
        <v>618.539362640577</v>
      </c>
      <c r="AB2" t="n">
        <v>846.3128439956254</v>
      </c>
      <c r="AC2" t="n">
        <v>765.5419339722188</v>
      </c>
      <c r="AD2" t="n">
        <v>618539.362640577</v>
      </c>
      <c r="AE2" t="n">
        <v>846312.8439956254</v>
      </c>
      <c r="AF2" t="n">
        <v>1.587968050191712e-06</v>
      </c>
      <c r="AG2" t="n">
        <v>0.8448611111111111</v>
      </c>
      <c r="AH2" t="n">
        <v>765541.9339722188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2.3619</v>
      </c>
      <c r="E3" t="n">
        <v>42.34</v>
      </c>
      <c r="F3" t="n">
        <v>35.73</v>
      </c>
      <c r="G3" t="n">
        <v>16.12</v>
      </c>
      <c r="H3" t="n">
        <v>0.22</v>
      </c>
      <c r="I3" t="n">
        <v>133</v>
      </c>
      <c r="J3" t="n">
        <v>160.54</v>
      </c>
      <c r="K3" t="n">
        <v>50.28</v>
      </c>
      <c r="L3" t="n">
        <v>2</v>
      </c>
      <c r="M3" t="n">
        <v>131</v>
      </c>
      <c r="N3" t="n">
        <v>28.26</v>
      </c>
      <c r="O3" t="n">
        <v>20034.4</v>
      </c>
      <c r="P3" t="n">
        <v>365.32</v>
      </c>
      <c r="Q3" t="n">
        <v>6555.08</v>
      </c>
      <c r="R3" t="n">
        <v>222.37</v>
      </c>
      <c r="S3" t="n">
        <v>54.2</v>
      </c>
      <c r="T3" t="n">
        <v>83892.41</v>
      </c>
      <c r="U3" t="n">
        <v>0.24</v>
      </c>
      <c r="V3" t="n">
        <v>0.86</v>
      </c>
      <c r="W3" t="n">
        <v>0.32</v>
      </c>
      <c r="X3" t="n">
        <v>5.02</v>
      </c>
      <c r="Y3" t="n">
        <v>0.5</v>
      </c>
      <c r="Z3" t="n">
        <v>10</v>
      </c>
      <c r="AA3" t="n">
        <v>307.9386974481263</v>
      </c>
      <c r="AB3" t="n">
        <v>421.3353111450567</v>
      </c>
      <c r="AC3" t="n">
        <v>381.123660397195</v>
      </c>
      <c r="AD3" t="n">
        <v>307938.6974481263</v>
      </c>
      <c r="AE3" t="n">
        <v>421335.3111450567</v>
      </c>
      <c r="AF3" t="n">
        <v>2.281261320934131e-06</v>
      </c>
      <c r="AG3" t="n">
        <v>0.5880555555555556</v>
      </c>
      <c r="AH3" t="n">
        <v>381123.660397195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2.5734</v>
      </c>
      <c r="E4" t="n">
        <v>38.86</v>
      </c>
      <c r="F4" t="n">
        <v>33.86</v>
      </c>
      <c r="G4" t="n">
        <v>24.48</v>
      </c>
      <c r="H4" t="n">
        <v>0.33</v>
      </c>
      <c r="I4" t="n">
        <v>83</v>
      </c>
      <c r="J4" t="n">
        <v>161.97</v>
      </c>
      <c r="K4" t="n">
        <v>50.28</v>
      </c>
      <c r="L4" t="n">
        <v>3</v>
      </c>
      <c r="M4" t="n">
        <v>1</v>
      </c>
      <c r="N4" t="n">
        <v>28.69</v>
      </c>
      <c r="O4" t="n">
        <v>20210.21</v>
      </c>
      <c r="P4" t="n">
        <v>307.42</v>
      </c>
      <c r="Q4" t="n">
        <v>6554.71</v>
      </c>
      <c r="R4" t="n">
        <v>156.26</v>
      </c>
      <c r="S4" t="n">
        <v>54.2</v>
      </c>
      <c r="T4" t="n">
        <v>51084.52</v>
      </c>
      <c r="U4" t="n">
        <v>0.35</v>
      </c>
      <c r="V4" t="n">
        <v>0.9</v>
      </c>
      <c r="W4" t="n">
        <v>0.35</v>
      </c>
      <c r="X4" t="n">
        <v>3.15</v>
      </c>
      <c r="Y4" t="n">
        <v>0.5</v>
      </c>
      <c r="Z4" t="n">
        <v>10</v>
      </c>
      <c r="AA4" t="n">
        <v>247.6412438732475</v>
      </c>
      <c r="AB4" t="n">
        <v>338.833675027839</v>
      </c>
      <c r="AC4" t="n">
        <v>306.4958646393327</v>
      </c>
      <c r="AD4" t="n">
        <v>247641.2438732475</v>
      </c>
      <c r="AE4" t="n">
        <v>338833.675027839</v>
      </c>
      <c r="AF4" t="n">
        <v>2.485540405305852e-06</v>
      </c>
      <c r="AG4" t="n">
        <v>0.5397222222222222</v>
      </c>
      <c r="AH4" t="n">
        <v>306495.8646393327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2.5732</v>
      </c>
      <c r="E5" t="n">
        <v>38.86</v>
      </c>
      <c r="F5" t="n">
        <v>33.86</v>
      </c>
      <c r="G5" t="n">
        <v>24.48</v>
      </c>
      <c r="H5" t="n">
        <v>0.43</v>
      </c>
      <c r="I5" t="n">
        <v>83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310.14</v>
      </c>
      <c r="Q5" t="n">
        <v>6554.71</v>
      </c>
      <c r="R5" t="n">
        <v>156.32</v>
      </c>
      <c r="S5" t="n">
        <v>54.2</v>
      </c>
      <c r="T5" t="n">
        <v>51114.2</v>
      </c>
      <c r="U5" t="n">
        <v>0.35</v>
      </c>
      <c r="V5" t="n">
        <v>0.9</v>
      </c>
      <c r="W5" t="n">
        <v>0.35</v>
      </c>
      <c r="X5" t="n">
        <v>3.16</v>
      </c>
      <c r="Y5" t="n">
        <v>0.5</v>
      </c>
      <c r="Z5" t="n">
        <v>10</v>
      </c>
      <c r="AA5" t="n">
        <v>249.0983321876361</v>
      </c>
      <c r="AB5" t="n">
        <v>340.8273275417841</v>
      </c>
      <c r="AC5" t="n">
        <v>308.2992457554564</v>
      </c>
      <c r="AD5" t="n">
        <v>249098.3321876361</v>
      </c>
      <c r="AE5" t="n">
        <v>340827.3275417842</v>
      </c>
      <c r="AF5" t="n">
        <v>2.485347233594862e-06</v>
      </c>
      <c r="AG5" t="n">
        <v>0.5397222222222222</v>
      </c>
      <c r="AH5" t="n">
        <v>308299.2457554564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2.319</v>
      </c>
      <c r="E2" t="n">
        <v>43.12</v>
      </c>
      <c r="F2" t="n">
        <v>37.97</v>
      </c>
      <c r="G2" t="n">
        <v>12.06</v>
      </c>
      <c r="H2" t="n">
        <v>0.22</v>
      </c>
      <c r="I2" t="n">
        <v>189</v>
      </c>
      <c r="J2" t="n">
        <v>80.84</v>
      </c>
      <c r="K2" t="n">
        <v>35.1</v>
      </c>
      <c r="L2" t="n">
        <v>1</v>
      </c>
      <c r="M2" t="n">
        <v>7</v>
      </c>
      <c r="N2" t="n">
        <v>9.74</v>
      </c>
      <c r="O2" t="n">
        <v>10204.21</v>
      </c>
      <c r="P2" t="n">
        <v>231.74</v>
      </c>
      <c r="Q2" t="n">
        <v>6554.99</v>
      </c>
      <c r="R2" t="n">
        <v>288.99</v>
      </c>
      <c r="S2" t="n">
        <v>54.2</v>
      </c>
      <c r="T2" t="n">
        <v>116918.9</v>
      </c>
      <c r="U2" t="n">
        <v>0.19</v>
      </c>
      <c r="V2" t="n">
        <v>0.8</v>
      </c>
      <c r="W2" t="n">
        <v>0.65</v>
      </c>
      <c r="X2" t="n">
        <v>7.27</v>
      </c>
      <c r="Y2" t="n">
        <v>0.5</v>
      </c>
      <c r="Z2" t="n">
        <v>10</v>
      </c>
      <c r="AA2" t="n">
        <v>212.2081778211867</v>
      </c>
      <c r="AB2" t="n">
        <v>290.3525908588844</v>
      </c>
      <c r="AC2" t="n">
        <v>262.6417470998186</v>
      </c>
      <c r="AD2" t="n">
        <v>212208.1778211867</v>
      </c>
      <c r="AE2" t="n">
        <v>290352.5908588844</v>
      </c>
      <c r="AF2" t="n">
        <v>2.49931951104663e-06</v>
      </c>
      <c r="AG2" t="n">
        <v>0.5988888888888888</v>
      </c>
      <c r="AH2" t="n">
        <v>262641.7470998187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2.3183</v>
      </c>
      <c r="E3" t="n">
        <v>43.14</v>
      </c>
      <c r="F3" t="n">
        <v>37.99</v>
      </c>
      <c r="G3" t="n">
        <v>12.06</v>
      </c>
      <c r="H3" t="n">
        <v>0.43</v>
      </c>
      <c r="I3" t="n">
        <v>189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234.9</v>
      </c>
      <c r="Q3" t="n">
        <v>6555.05</v>
      </c>
      <c r="R3" t="n">
        <v>289.12</v>
      </c>
      <c r="S3" t="n">
        <v>54.2</v>
      </c>
      <c r="T3" t="n">
        <v>116987.54</v>
      </c>
      <c r="U3" t="n">
        <v>0.19</v>
      </c>
      <c r="V3" t="n">
        <v>0.8</v>
      </c>
      <c r="W3" t="n">
        <v>0.66</v>
      </c>
      <c r="X3" t="n">
        <v>7.28</v>
      </c>
      <c r="Y3" t="n">
        <v>0.5</v>
      </c>
      <c r="Z3" t="n">
        <v>10</v>
      </c>
      <c r="AA3" t="n">
        <v>214.1648708230331</v>
      </c>
      <c r="AB3" t="n">
        <v>293.0298245472122</v>
      </c>
      <c r="AC3" t="n">
        <v>265.0634693624545</v>
      </c>
      <c r="AD3" t="n">
        <v>214164.8708230332</v>
      </c>
      <c r="AE3" t="n">
        <v>293029.8245472122</v>
      </c>
      <c r="AF3" t="n">
        <v>2.498565080836309e-06</v>
      </c>
      <c r="AG3" t="n">
        <v>0.5991666666666666</v>
      </c>
      <c r="AH3" t="n">
        <v>265063.4693624545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2.1206</v>
      </c>
      <c r="E2" t="n">
        <v>47.16</v>
      </c>
      <c r="F2" t="n">
        <v>39.85</v>
      </c>
      <c r="G2" t="n">
        <v>10.09</v>
      </c>
      <c r="H2" t="n">
        <v>0.16</v>
      </c>
      <c r="I2" t="n">
        <v>237</v>
      </c>
      <c r="J2" t="n">
        <v>107.41</v>
      </c>
      <c r="K2" t="n">
        <v>41.65</v>
      </c>
      <c r="L2" t="n">
        <v>1</v>
      </c>
      <c r="M2" t="n">
        <v>235</v>
      </c>
      <c r="N2" t="n">
        <v>14.77</v>
      </c>
      <c r="O2" t="n">
        <v>13481.73</v>
      </c>
      <c r="P2" t="n">
        <v>326.05</v>
      </c>
      <c r="Q2" t="n">
        <v>6555.01</v>
      </c>
      <c r="R2" t="n">
        <v>360.78</v>
      </c>
      <c r="S2" t="n">
        <v>54.2</v>
      </c>
      <c r="T2" t="n">
        <v>152574.69</v>
      </c>
      <c r="U2" t="n">
        <v>0.15</v>
      </c>
      <c r="V2" t="n">
        <v>0.77</v>
      </c>
      <c r="W2" t="n">
        <v>0.48</v>
      </c>
      <c r="X2" t="n">
        <v>9.15</v>
      </c>
      <c r="Y2" t="n">
        <v>0.5</v>
      </c>
      <c r="Z2" t="n">
        <v>10</v>
      </c>
      <c r="AA2" t="n">
        <v>309.3804925170614</v>
      </c>
      <c r="AB2" t="n">
        <v>423.3080387658829</v>
      </c>
      <c r="AC2" t="n">
        <v>382.90811366263</v>
      </c>
      <c r="AD2" t="n">
        <v>309380.4925170614</v>
      </c>
      <c r="AE2" t="n">
        <v>423308.0387658829</v>
      </c>
      <c r="AF2" t="n">
        <v>2.186458087773442e-06</v>
      </c>
      <c r="AG2" t="n">
        <v>0.6549999999999999</v>
      </c>
      <c r="AH2" t="n">
        <v>382908.11366263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2.4506</v>
      </c>
      <c r="E3" t="n">
        <v>40.81</v>
      </c>
      <c r="F3" t="n">
        <v>35.81</v>
      </c>
      <c r="G3" t="n">
        <v>16.16</v>
      </c>
      <c r="H3" t="n">
        <v>0.32</v>
      </c>
      <c r="I3" t="n">
        <v>133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259.59</v>
      </c>
      <c r="Q3" t="n">
        <v>6555.13</v>
      </c>
      <c r="R3" t="n">
        <v>219.15</v>
      </c>
      <c r="S3" t="n">
        <v>54.2</v>
      </c>
      <c r="T3" t="n">
        <v>82280.74000000001</v>
      </c>
      <c r="U3" t="n">
        <v>0.25</v>
      </c>
      <c r="V3" t="n">
        <v>0.85</v>
      </c>
      <c r="W3" t="n">
        <v>0.49</v>
      </c>
      <c r="X3" t="n">
        <v>5.11</v>
      </c>
      <c r="Y3" t="n">
        <v>0.5</v>
      </c>
      <c r="Z3" t="n">
        <v>10</v>
      </c>
      <c r="AA3" t="n">
        <v>222.572459561224</v>
      </c>
      <c r="AB3" t="n">
        <v>304.5334583754364</v>
      </c>
      <c r="AC3" t="n">
        <v>275.4692125235679</v>
      </c>
      <c r="AD3" t="n">
        <v>222572.459561224</v>
      </c>
      <c r="AE3" t="n">
        <v>304533.4583754364</v>
      </c>
      <c r="AF3" t="n">
        <v>2.526706682022822e-06</v>
      </c>
      <c r="AG3" t="n">
        <v>0.5668055555555556</v>
      </c>
      <c r="AH3" t="n">
        <v>275469.212523568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2.1617</v>
      </c>
      <c r="E2" t="n">
        <v>46.26</v>
      </c>
      <c r="F2" t="n">
        <v>40.81</v>
      </c>
      <c r="G2" t="n">
        <v>9.31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212.45</v>
      </c>
      <c r="Q2" t="n">
        <v>6555.21</v>
      </c>
      <c r="R2" t="n">
        <v>380.12</v>
      </c>
      <c r="S2" t="n">
        <v>54.2</v>
      </c>
      <c r="T2" t="n">
        <v>162117.37</v>
      </c>
      <c r="U2" t="n">
        <v>0.14</v>
      </c>
      <c r="V2" t="n">
        <v>0.75</v>
      </c>
      <c r="W2" t="n">
        <v>0.87</v>
      </c>
      <c r="X2" t="n">
        <v>10.1</v>
      </c>
      <c r="Y2" t="n">
        <v>0.5</v>
      </c>
      <c r="Z2" t="n">
        <v>10</v>
      </c>
      <c r="AA2" t="n">
        <v>210.5086972149047</v>
      </c>
      <c r="AB2" t="n">
        <v>288.0272865175776</v>
      </c>
      <c r="AC2" t="n">
        <v>260.5383665412604</v>
      </c>
      <c r="AD2" t="n">
        <v>210508.6972149046</v>
      </c>
      <c r="AE2" t="n">
        <v>288027.2865175777</v>
      </c>
      <c r="AF2" t="n">
        <v>2.419681147577708e-06</v>
      </c>
      <c r="AG2" t="n">
        <v>0.6425</v>
      </c>
      <c r="AH2" t="n">
        <v>260538.3665412604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1.5756</v>
      </c>
      <c r="E2" t="n">
        <v>63.47</v>
      </c>
      <c r="F2" t="n">
        <v>47.07</v>
      </c>
      <c r="G2" t="n">
        <v>6.82</v>
      </c>
      <c r="H2" t="n">
        <v>0.11</v>
      </c>
      <c r="I2" t="n">
        <v>414</v>
      </c>
      <c r="J2" t="n">
        <v>167.88</v>
      </c>
      <c r="K2" t="n">
        <v>51.39</v>
      </c>
      <c r="L2" t="n">
        <v>1</v>
      </c>
      <c r="M2" t="n">
        <v>412</v>
      </c>
      <c r="N2" t="n">
        <v>30.49</v>
      </c>
      <c r="O2" t="n">
        <v>20939.59</v>
      </c>
      <c r="P2" t="n">
        <v>567.46</v>
      </c>
      <c r="Q2" t="n">
        <v>6555.67</v>
      </c>
      <c r="R2" t="n">
        <v>602.98</v>
      </c>
      <c r="S2" t="n">
        <v>54.2</v>
      </c>
      <c r="T2" t="n">
        <v>272791.78</v>
      </c>
      <c r="U2" t="n">
        <v>0.09</v>
      </c>
      <c r="V2" t="n">
        <v>0.65</v>
      </c>
      <c r="W2" t="n">
        <v>0.77</v>
      </c>
      <c r="X2" t="n">
        <v>16.36</v>
      </c>
      <c r="Y2" t="n">
        <v>0.5</v>
      </c>
      <c r="Z2" t="n">
        <v>10</v>
      </c>
      <c r="AA2" t="n">
        <v>684.6582625442013</v>
      </c>
      <c r="AB2" t="n">
        <v>936.7796398037592</v>
      </c>
      <c r="AC2" t="n">
        <v>847.3747057593698</v>
      </c>
      <c r="AD2" t="n">
        <v>684658.2625442013</v>
      </c>
      <c r="AE2" t="n">
        <v>936779.6398037592</v>
      </c>
      <c r="AF2" t="n">
        <v>1.508136458428663e-06</v>
      </c>
      <c r="AG2" t="n">
        <v>0.8815277777777778</v>
      </c>
      <c r="AH2" t="n">
        <v>847374.7057593698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2.3121</v>
      </c>
      <c r="E3" t="n">
        <v>43.25</v>
      </c>
      <c r="F3" t="n">
        <v>36.07</v>
      </c>
      <c r="G3" t="n">
        <v>15.24</v>
      </c>
      <c r="H3" t="n">
        <v>0.21</v>
      </c>
      <c r="I3" t="n">
        <v>142</v>
      </c>
      <c r="J3" t="n">
        <v>169.33</v>
      </c>
      <c r="K3" t="n">
        <v>51.39</v>
      </c>
      <c r="L3" t="n">
        <v>2</v>
      </c>
      <c r="M3" t="n">
        <v>140</v>
      </c>
      <c r="N3" t="n">
        <v>30.94</v>
      </c>
      <c r="O3" t="n">
        <v>21118.46</v>
      </c>
      <c r="P3" t="n">
        <v>390.25</v>
      </c>
      <c r="Q3" t="n">
        <v>6554.95</v>
      </c>
      <c r="R3" t="n">
        <v>233.65</v>
      </c>
      <c r="S3" t="n">
        <v>54.2</v>
      </c>
      <c r="T3" t="n">
        <v>89486.64999999999</v>
      </c>
      <c r="U3" t="n">
        <v>0.23</v>
      </c>
      <c r="V3" t="n">
        <v>0.85</v>
      </c>
      <c r="W3" t="n">
        <v>0.34</v>
      </c>
      <c r="X3" t="n">
        <v>5.36</v>
      </c>
      <c r="Y3" t="n">
        <v>0.5</v>
      </c>
      <c r="Z3" t="n">
        <v>10</v>
      </c>
      <c r="AA3" t="n">
        <v>332.5341765163674</v>
      </c>
      <c r="AB3" t="n">
        <v>454.9879306821798</v>
      </c>
      <c r="AC3" t="n">
        <v>411.5645211574432</v>
      </c>
      <c r="AD3" t="n">
        <v>332534.1765163674</v>
      </c>
      <c r="AE3" t="n">
        <v>454987.9306821798</v>
      </c>
      <c r="AF3" t="n">
        <v>2.213101234788596e-06</v>
      </c>
      <c r="AG3" t="n">
        <v>0.6006944444444444</v>
      </c>
      <c r="AH3" t="n">
        <v>411564.5211574432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2.5749</v>
      </c>
      <c r="E4" t="n">
        <v>38.84</v>
      </c>
      <c r="F4" t="n">
        <v>33.75</v>
      </c>
      <c r="G4" t="n">
        <v>25.31</v>
      </c>
      <c r="H4" t="n">
        <v>0.31</v>
      </c>
      <c r="I4" t="n">
        <v>80</v>
      </c>
      <c r="J4" t="n">
        <v>170.79</v>
      </c>
      <c r="K4" t="n">
        <v>51.39</v>
      </c>
      <c r="L4" t="n">
        <v>3</v>
      </c>
      <c r="M4" t="n">
        <v>18</v>
      </c>
      <c r="N4" t="n">
        <v>31.4</v>
      </c>
      <c r="O4" t="n">
        <v>21297.94</v>
      </c>
      <c r="P4" t="n">
        <v>317.52</v>
      </c>
      <c r="Q4" t="n">
        <v>6554.73</v>
      </c>
      <c r="R4" t="n">
        <v>153.71</v>
      </c>
      <c r="S4" t="n">
        <v>54.2</v>
      </c>
      <c r="T4" t="n">
        <v>49828.19</v>
      </c>
      <c r="U4" t="n">
        <v>0.35</v>
      </c>
      <c r="V4" t="n">
        <v>0.91</v>
      </c>
      <c r="W4" t="n">
        <v>0.31</v>
      </c>
      <c r="X4" t="n">
        <v>3.05</v>
      </c>
      <c r="Y4" t="n">
        <v>0.5</v>
      </c>
      <c r="Z4" t="n">
        <v>10</v>
      </c>
      <c r="AA4" t="n">
        <v>254.599678248197</v>
      </c>
      <c r="AB4" t="n">
        <v>348.3545119240988</v>
      </c>
      <c r="AC4" t="n">
        <v>315.108046224795</v>
      </c>
      <c r="AD4" t="n">
        <v>254599.678248197</v>
      </c>
      <c r="AE4" t="n">
        <v>348354.5119240988</v>
      </c>
      <c r="AF4" t="n">
        <v>2.464648747656744e-06</v>
      </c>
      <c r="AG4" t="n">
        <v>0.5394444444444445</v>
      </c>
      <c r="AH4" t="n">
        <v>315108.046224795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2.578</v>
      </c>
      <c r="E5" t="n">
        <v>38.79</v>
      </c>
      <c r="F5" t="n">
        <v>33.74</v>
      </c>
      <c r="G5" t="n">
        <v>25.63</v>
      </c>
      <c r="H5" t="n">
        <v>0.41</v>
      </c>
      <c r="I5" t="n">
        <v>79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318.53</v>
      </c>
      <c r="Q5" t="n">
        <v>6554.86</v>
      </c>
      <c r="R5" t="n">
        <v>152.4</v>
      </c>
      <c r="S5" t="n">
        <v>54.2</v>
      </c>
      <c r="T5" t="n">
        <v>49175.19</v>
      </c>
      <c r="U5" t="n">
        <v>0.36</v>
      </c>
      <c r="V5" t="n">
        <v>0.91</v>
      </c>
      <c r="W5" t="n">
        <v>0.34</v>
      </c>
      <c r="X5" t="n">
        <v>3.03</v>
      </c>
      <c r="Y5" t="n">
        <v>0.5</v>
      </c>
      <c r="Z5" t="n">
        <v>10</v>
      </c>
      <c r="AA5" t="n">
        <v>254.8036603796168</v>
      </c>
      <c r="AB5" t="n">
        <v>348.6336092753639</v>
      </c>
      <c r="AC5" t="n">
        <v>315.360506916571</v>
      </c>
      <c r="AD5" t="n">
        <v>254803.6603796168</v>
      </c>
      <c r="AE5" t="n">
        <v>348633.6092753639</v>
      </c>
      <c r="AF5" t="n">
        <v>2.467616012838978e-06</v>
      </c>
      <c r="AG5" t="n">
        <v>0.53875</v>
      </c>
      <c r="AH5" t="n">
        <v>315360.506916571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2.0347</v>
      </c>
      <c r="E2" t="n">
        <v>49.15</v>
      </c>
      <c r="F2" t="n">
        <v>43.38</v>
      </c>
      <c r="G2" t="n">
        <v>7.91</v>
      </c>
      <c r="H2" t="n">
        <v>0.34</v>
      </c>
      <c r="I2" t="n">
        <v>329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201.36</v>
      </c>
      <c r="Q2" t="n">
        <v>6555.49</v>
      </c>
      <c r="R2" t="n">
        <v>462.97</v>
      </c>
      <c r="S2" t="n">
        <v>54.2</v>
      </c>
      <c r="T2" t="n">
        <v>203211.5</v>
      </c>
      <c r="U2" t="n">
        <v>0.12</v>
      </c>
      <c r="V2" t="n">
        <v>0.7</v>
      </c>
      <c r="W2" t="n">
        <v>1.07</v>
      </c>
      <c r="X2" t="n">
        <v>12.67</v>
      </c>
      <c r="Y2" t="n">
        <v>0.5</v>
      </c>
      <c r="Z2" t="n">
        <v>10</v>
      </c>
      <c r="AA2" t="n">
        <v>213.8664511888555</v>
      </c>
      <c r="AB2" t="n">
        <v>292.6215136383855</v>
      </c>
      <c r="AC2" t="n">
        <v>264.694127073698</v>
      </c>
      <c r="AD2" t="n">
        <v>213866.4511888555</v>
      </c>
      <c r="AE2" t="n">
        <v>292621.5136383855</v>
      </c>
      <c r="AF2" t="n">
        <v>2.330777384978183e-06</v>
      </c>
      <c r="AG2" t="n">
        <v>0.6826388888888889</v>
      </c>
      <c r="AH2" t="n">
        <v>264694.127073698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1.8653</v>
      </c>
      <c r="E2" t="n">
        <v>53.61</v>
      </c>
      <c r="F2" t="n">
        <v>42.91</v>
      </c>
      <c r="G2" t="n">
        <v>8.23</v>
      </c>
      <c r="H2" t="n">
        <v>0.13</v>
      </c>
      <c r="I2" t="n">
        <v>313</v>
      </c>
      <c r="J2" t="n">
        <v>133.21</v>
      </c>
      <c r="K2" t="n">
        <v>46.47</v>
      </c>
      <c r="L2" t="n">
        <v>1</v>
      </c>
      <c r="M2" t="n">
        <v>311</v>
      </c>
      <c r="N2" t="n">
        <v>20.75</v>
      </c>
      <c r="O2" t="n">
        <v>16663.42</v>
      </c>
      <c r="P2" t="n">
        <v>429.76</v>
      </c>
      <c r="Q2" t="n">
        <v>6555.59</v>
      </c>
      <c r="R2" t="n">
        <v>463.37</v>
      </c>
      <c r="S2" t="n">
        <v>54.2</v>
      </c>
      <c r="T2" t="n">
        <v>203489.1</v>
      </c>
      <c r="U2" t="n">
        <v>0.12</v>
      </c>
      <c r="V2" t="n">
        <v>0.71</v>
      </c>
      <c r="W2" t="n">
        <v>0.61</v>
      </c>
      <c r="X2" t="n">
        <v>12.2</v>
      </c>
      <c r="Y2" t="n">
        <v>0.5</v>
      </c>
      <c r="Z2" t="n">
        <v>10</v>
      </c>
      <c r="AA2" t="n">
        <v>448.8454208668824</v>
      </c>
      <c r="AB2" t="n">
        <v>614.1301064925069</v>
      </c>
      <c r="AC2" t="n">
        <v>555.5183910658793</v>
      </c>
      <c r="AD2" t="n">
        <v>448845.4208668824</v>
      </c>
      <c r="AE2" t="n">
        <v>614130.1064925069</v>
      </c>
      <c r="AF2" t="n">
        <v>1.856222712227052e-06</v>
      </c>
      <c r="AG2" t="n">
        <v>0.7445833333333334</v>
      </c>
      <c r="AH2" t="n">
        <v>555518.3910658793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2.5135</v>
      </c>
      <c r="E3" t="n">
        <v>39.78</v>
      </c>
      <c r="F3" t="n">
        <v>34.72</v>
      </c>
      <c r="G3" t="n">
        <v>19.65</v>
      </c>
      <c r="H3" t="n">
        <v>0.26</v>
      </c>
      <c r="I3" t="n">
        <v>106</v>
      </c>
      <c r="J3" t="n">
        <v>134.55</v>
      </c>
      <c r="K3" t="n">
        <v>46.47</v>
      </c>
      <c r="L3" t="n">
        <v>2</v>
      </c>
      <c r="M3" t="n">
        <v>54</v>
      </c>
      <c r="N3" t="n">
        <v>21.09</v>
      </c>
      <c r="O3" t="n">
        <v>16828.84</v>
      </c>
      <c r="P3" t="n">
        <v>286.72</v>
      </c>
      <c r="Q3" t="n">
        <v>6555.12</v>
      </c>
      <c r="R3" t="n">
        <v>185.83</v>
      </c>
      <c r="S3" t="n">
        <v>54.2</v>
      </c>
      <c r="T3" t="n">
        <v>65755.35000000001</v>
      </c>
      <c r="U3" t="n">
        <v>0.29</v>
      </c>
      <c r="V3" t="n">
        <v>0.88</v>
      </c>
      <c r="W3" t="n">
        <v>0.35</v>
      </c>
      <c r="X3" t="n">
        <v>4.01</v>
      </c>
      <c r="Y3" t="n">
        <v>0.5</v>
      </c>
      <c r="Z3" t="n">
        <v>10</v>
      </c>
      <c r="AA3" t="n">
        <v>237.4809419714391</v>
      </c>
      <c r="AB3" t="n">
        <v>324.9319017249072</v>
      </c>
      <c r="AC3" t="n">
        <v>293.9208570691668</v>
      </c>
      <c r="AD3" t="n">
        <v>237480.9419714391</v>
      </c>
      <c r="AE3" t="n">
        <v>324931.9017249072</v>
      </c>
      <c r="AF3" t="n">
        <v>2.501268314578189e-06</v>
      </c>
      <c r="AG3" t="n">
        <v>0.5525</v>
      </c>
      <c r="AH3" t="n">
        <v>293920.8570691668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2.5307</v>
      </c>
      <c r="E4" t="n">
        <v>39.52</v>
      </c>
      <c r="F4" t="n">
        <v>34.56</v>
      </c>
      <c r="G4" t="n">
        <v>20.33</v>
      </c>
      <c r="H4" t="n">
        <v>0.39</v>
      </c>
      <c r="I4" t="n">
        <v>102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284.83</v>
      </c>
      <c r="Q4" t="n">
        <v>6554.74</v>
      </c>
      <c r="R4" t="n">
        <v>177.98</v>
      </c>
      <c r="S4" t="n">
        <v>54.2</v>
      </c>
      <c r="T4" t="n">
        <v>61850.73</v>
      </c>
      <c r="U4" t="n">
        <v>0.3</v>
      </c>
      <c r="V4" t="n">
        <v>0.88</v>
      </c>
      <c r="W4" t="n">
        <v>0.42</v>
      </c>
      <c r="X4" t="n">
        <v>3.85</v>
      </c>
      <c r="Y4" t="n">
        <v>0.5</v>
      </c>
      <c r="Z4" t="n">
        <v>10</v>
      </c>
      <c r="AA4" t="n">
        <v>234.5013007692787</v>
      </c>
      <c r="AB4" t="n">
        <v>320.8550251796209</v>
      </c>
      <c r="AC4" t="n">
        <v>290.2330718994292</v>
      </c>
      <c r="AD4" t="n">
        <v>234501.3007692787</v>
      </c>
      <c r="AE4" t="n">
        <v>320855.0251796209</v>
      </c>
      <c r="AF4" t="n">
        <v>2.518384612573313e-06</v>
      </c>
      <c r="AG4" t="n">
        <v>0.548888888888889</v>
      </c>
      <c r="AH4" t="n">
        <v>290233.0718994292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1.7144</v>
      </c>
      <c r="E2" t="n">
        <v>58.33</v>
      </c>
      <c r="F2" t="n">
        <v>44.96</v>
      </c>
      <c r="G2" t="n">
        <v>7.43</v>
      </c>
      <c r="H2" t="n">
        <v>0.12</v>
      </c>
      <c r="I2" t="n">
        <v>363</v>
      </c>
      <c r="J2" t="n">
        <v>150.44</v>
      </c>
      <c r="K2" t="n">
        <v>49.1</v>
      </c>
      <c r="L2" t="n">
        <v>1</v>
      </c>
      <c r="M2" t="n">
        <v>361</v>
      </c>
      <c r="N2" t="n">
        <v>25.34</v>
      </c>
      <c r="O2" t="n">
        <v>18787.76</v>
      </c>
      <c r="P2" t="n">
        <v>497.84</v>
      </c>
      <c r="Q2" t="n">
        <v>6555.12</v>
      </c>
      <c r="R2" t="n">
        <v>532.33</v>
      </c>
      <c r="S2" t="n">
        <v>54.2</v>
      </c>
      <c r="T2" t="n">
        <v>237720.99</v>
      </c>
      <c r="U2" t="n">
        <v>0.1</v>
      </c>
      <c r="V2" t="n">
        <v>0.68</v>
      </c>
      <c r="W2" t="n">
        <v>0.6899999999999999</v>
      </c>
      <c r="X2" t="n">
        <v>14.26</v>
      </c>
      <c r="Y2" t="n">
        <v>0.5</v>
      </c>
      <c r="Z2" t="n">
        <v>10</v>
      </c>
      <c r="AA2" t="n">
        <v>558.0150282516561</v>
      </c>
      <c r="AB2" t="n">
        <v>763.5007795395198</v>
      </c>
      <c r="AC2" t="n">
        <v>690.6333367203416</v>
      </c>
      <c r="AD2" t="n">
        <v>558015.0282516561</v>
      </c>
      <c r="AE2" t="n">
        <v>763500.7795395198</v>
      </c>
      <c r="AF2" t="n">
        <v>1.671596013788852e-06</v>
      </c>
      <c r="AG2" t="n">
        <v>0.8101388888888889</v>
      </c>
      <c r="AH2" t="n">
        <v>690633.3367203416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2.4175</v>
      </c>
      <c r="E3" t="n">
        <v>41.37</v>
      </c>
      <c r="F3" t="n">
        <v>35.33</v>
      </c>
      <c r="G3" t="n">
        <v>17.23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339.04</v>
      </c>
      <c r="Q3" t="n">
        <v>6554.8</v>
      </c>
      <c r="R3" t="n">
        <v>209.16</v>
      </c>
      <c r="S3" t="n">
        <v>54.2</v>
      </c>
      <c r="T3" t="n">
        <v>77334.75</v>
      </c>
      <c r="U3" t="n">
        <v>0.26</v>
      </c>
      <c r="V3" t="n">
        <v>0.87</v>
      </c>
      <c r="W3" t="n">
        <v>0.3</v>
      </c>
      <c r="X3" t="n">
        <v>4.62</v>
      </c>
      <c r="Y3" t="n">
        <v>0.5</v>
      </c>
      <c r="Z3" t="n">
        <v>10</v>
      </c>
      <c r="AA3" t="n">
        <v>282.7278859067656</v>
      </c>
      <c r="AB3" t="n">
        <v>386.8407665716585</v>
      </c>
      <c r="AC3" t="n">
        <v>349.9212267444845</v>
      </c>
      <c r="AD3" t="n">
        <v>282727.8859067656</v>
      </c>
      <c r="AE3" t="n">
        <v>386840.7665716585</v>
      </c>
      <c r="AF3" t="n">
        <v>2.357141485846098e-06</v>
      </c>
      <c r="AG3" t="n">
        <v>0.5745833333333333</v>
      </c>
      <c r="AH3" t="n">
        <v>349921.2267444845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2.5566</v>
      </c>
      <c r="E4" t="n">
        <v>39.11</v>
      </c>
      <c r="F4" t="n">
        <v>34.12</v>
      </c>
      <c r="G4" t="n">
        <v>23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300.9</v>
      </c>
      <c r="Q4" t="n">
        <v>6554.69</v>
      </c>
      <c r="R4" t="n">
        <v>164.41</v>
      </c>
      <c r="S4" t="n">
        <v>54.2</v>
      </c>
      <c r="T4" t="n">
        <v>55130.56</v>
      </c>
      <c r="U4" t="n">
        <v>0.33</v>
      </c>
      <c r="V4" t="n">
        <v>0.9</v>
      </c>
      <c r="W4" t="n">
        <v>0.37</v>
      </c>
      <c r="X4" t="n">
        <v>3.41</v>
      </c>
      <c r="Y4" t="n">
        <v>0.5</v>
      </c>
      <c r="Z4" t="n">
        <v>10</v>
      </c>
      <c r="AA4" t="n">
        <v>244.2737261665576</v>
      </c>
      <c r="AB4" t="n">
        <v>334.2260887371522</v>
      </c>
      <c r="AC4" t="n">
        <v>302.3280199174395</v>
      </c>
      <c r="AD4" t="n">
        <v>244273.7261665576</v>
      </c>
      <c r="AE4" t="n">
        <v>334226.0887371522</v>
      </c>
      <c r="AF4" t="n">
        <v>2.492768530595299e-06</v>
      </c>
      <c r="AG4" t="n">
        <v>0.5431944444444444</v>
      </c>
      <c r="AH4" t="n">
        <v>302328.0199174394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1.4428</v>
      </c>
      <c r="E2" t="n">
        <v>69.31</v>
      </c>
      <c r="F2" t="n">
        <v>49.38</v>
      </c>
      <c r="G2" t="n">
        <v>6.32</v>
      </c>
      <c r="H2" t="n">
        <v>0.1</v>
      </c>
      <c r="I2" t="n">
        <v>469</v>
      </c>
      <c r="J2" t="n">
        <v>185.69</v>
      </c>
      <c r="K2" t="n">
        <v>53.44</v>
      </c>
      <c r="L2" t="n">
        <v>1</v>
      </c>
      <c r="M2" t="n">
        <v>467</v>
      </c>
      <c r="N2" t="n">
        <v>36.26</v>
      </c>
      <c r="O2" t="n">
        <v>23136.14</v>
      </c>
      <c r="P2" t="n">
        <v>641.9299999999999</v>
      </c>
      <c r="Q2" t="n">
        <v>6555.66</v>
      </c>
      <c r="R2" t="n">
        <v>680.91</v>
      </c>
      <c r="S2" t="n">
        <v>54.2</v>
      </c>
      <c r="T2" t="n">
        <v>311480.75</v>
      </c>
      <c r="U2" t="n">
        <v>0.08</v>
      </c>
      <c r="V2" t="n">
        <v>0.62</v>
      </c>
      <c r="W2" t="n">
        <v>0.85</v>
      </c>
      <c r="X2" t="n">
        <v>18.67</v>
      </c>
      <c r="Y2" t="n">
        <v>0.5</v>
      </c>
      <c r="Z2" t="n">
        <v>10</v>
      </c>
      <c r="AA2" t="n">
        <v>837.9834490335269</v>
      </c>
      <c r="AB2" t="n">
        <v>1146.565924188287</v>
      </c>
      <c r="AC2" t="n">
        <v>1037.139281599138</v>
      </c>
      <c r="AD2" t="n">
        <v>837983.4490335269</v>
      </c>
      <c r="AE2" t="n">
        <v>1146565.924188287</v>
      </c>
      <c r="AF2" t="n">
        <v>1.357853779703477e-06</v>
      </c>
      <c r="AG2" t="n">
        <v>0.9626388888888889</v>
      </c>
      <c r="AH2" t="n">
        <v>1037139.281599138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2.2165</v>
      </c>
      <c r="E3" t="n">
        <v>45.12</v>
      </c>
      <c r="F3" t="n">
        <v>36.73</v>
      </c>
      <c r="G3" t="n">
        <v>13.86</v>
      </c>
      <c r="H3" t="n">
        <v>0.19</v>
      </c>
      <c r="I3" t="n">
        <v>159</v>
      </c>
      <c r="J3" t="n">
        <v>187.21</v>
      </c>
      <c r="K3" t="n">
        <v>53.44</v>
      </c>
      <c r="L3" t="n">
        <v>2</v>
      </c>
      <c r="M3" t="n">
        <v>157</v>
      </c>
      <c r="N3" t="n">
        <v>36.77</v>
      </c>
      <c r="O3" t="n">
        <v>23322.88</v>
      </c>
      <c r="P3" t="n">
        <v>438.49</v>
      </c>
      <c r="Q3" t="n">
        <v>6555.42</v>
      </c>
      <c r="R3" t="n">
        <v>255.83</v>
      </c>
      <c r="S3" t="n">
        <v>54.2</v>
      </c>
      <c r="T3" t="n">
        <v>100492.54</v>
      </c>
      <c r="U3" t="n">
        <v>0.21</v>
      </c>
      <c r="V3" t="n">
        <v>0.83</v>
      </c>
      <c r="W3" t="n">
        <v>0.36</v>
      </c>
      <c r="X3" t="n">
        <v>6.02</v>
      </c>
      <c r="Y3" t="n">
        <v>0.5</v>
      </c>
      <c r="Z3" t="n">
        <v>10</v>
      </c>
      <c r="AA3" t="n">
        <v>383.1843007814055</v>
      </c>
      <c r="AB3" t="n">
        <v>524.2896652273827</v>
      </c>
      <c r="AC3" t="n">
        <v>474.2521954232473</v>
      </c>
      <c r="AD3" t="n">
        <v>383184.3007814055</v>
      </c>
      <c r="AE3" t="n">
        <v>524289.6652273827</v>
      </c>
      <c r="AF3" t="n">
        <v>2.086001457383391e-06</v>
      </c>
      <c r="AG3" t="n">
        <v>0.6266666666666666</v>
      </c>
      <c r="AH3" t="n">
        <v>474252.1954232472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2.5163</v>
      </c>
      <c r="E4" t="n">
        <v>39.74</v>
      </c>
      <c r="F4" t="n">
        <v>34</v>
      </c>
      <c r="G4" t="n">
        <v>23.18</v>
      </c>
      <c r="H4" t="n">
        <v>0.28</v>
      </c>
      <c r="I4" t="n">
        <v>88</v>
      </c>
      <c r="J4" t="n">
        <v>188.73</v>
      </c>
      <c r="K4" t="n">
        <v>53.44</v>
      </c>
      <c r="L4" t="n">
        <v>3</v>
      </c>
      <c r="M4" t="n">
        <v>86</v>
      </c>
      <c r="N4" t="n">
        <v>37.29</v>
      </c>
      <c r="O4" t="n">
        <v>23510.33</v>
      </c>
      <c r="P4" t="n">
        <v>361.73</v>
      </c>
      <c r="Q4" t="n">
        <v>6554.69</v>
      </c>
      <c r="R4" t="n">
        <v>164.58</v>
      </c>
      <c r="S4" t="n">
        <v>54.2</v>
      </c>
      <c r="T4" t="n">
        <v>55222.84</v>
      </c>
      <c r="U4" t="n">
        <v>0.33</v>
      </c>
      <c r="V4" t="n">
        <v>0.9</v>
      </c>
      <c r="W4" t="n">
        <v>0.25</v>
      </c>
      <c r="X4" t="n">
        <v>3.29</v>
      </c>
      <c r="Y4" t="n">
        <v>0.5</v>
      </c>
      <c r="Z4" t="n">
        <v>10</v>
      </c>
      <c r="AA4" t="n">
        <v>289.0015376274994</v>
      </c>
      <c r="AB4" t="n">
        <v>395.4246536299467</v>
      </c>
      <c r="AC4" t="n">
        <v>357.6858796694908</v>
      </c>
      <c r="AD4" t="n">
        <v>289001.5376274994</v>
      </c>
      <c r="AE4" t="n">
        <v>395424.6536299467</v>
      </c>
      <c r="AF4" t="n">
        <v>2.368150447648919e-06</v>
      </c>
      <c r="AG4" t="n">
        <v>0.5519444444444445</v>
      </c>
      <c r="AH4" t="n">
        <v>357685.8796694908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2.6013</v>
      </c>
      <c r="E5" t="n">
        <v>38.44</v>
      </c>
      <c r="F5" t="n">
        <v>33.37</v>
      </c>
      <c r="G5" t="n">
        <v>28.6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333.31</v>
      </c>
      <c r="Q5" t="n">
        <v>6554.66</v>
      </c>
      <c r="R5" t="n">
        <v>140.46</v>
      </c>
      <c r="S5" t="n">
        <v>54.2</v>
      </c>
      <c r="T5" t="n">
        <v>43251.74</v>
      </c>
      <c r="U5" t="n">
        <v>0.39</v>
      </c>
      <c r="V5" t="n">
        <v>0.92</v>
      </c>
      <c r="W5" t="n">
        <v>0.31</v>
      </c>
      <c r="X5" t="n">
        <v>2.66</v>
      </c>
      <c r="Y5" t="n">
        <v>0.5</v>
      </c>
      <c r="Z5" t="n">
        <v>10</v>
      </c>
      <c r="AA5" t="n">
        <v>263.1356232187646</v>
      </c>
      <c r="AB5" t="n">
        <v>360.0337684123085</v>
      </c>
      <c r="AC5" t="n">
        <v>325.6726508656046</v>
      </c>
      <c r="AD5" t="n">
        <v>263135.6232187646</v>
      </c>
      <c r="AE5" t="n">
        <v>360033.7684123085</v>
      </c>
      <c r="AF5" t="n">
        <v>2.448145991920332e-06</v>
      </c>
      <c r="AG5" t="n">
        <v>0.5338888888888889</v>
      </c>
      <c r="AH5" t="n">
        <v>325672.6508656046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2.0295</v>
      </c>
      <c r="E2" t="n">
        <v>49.27</v>
      </c>
      <c r="F2" t="n">
        <v>40.91</v>
      </c>
      <c r="G2" t="n">
        <v>9.33</v>
      </c>
      <c r="H2" t="n">
        <v>0.15</v>
      </c>
      <c r="I2" t="n">
        <v>263</v>
      </c>
      <c r="J2" t="n">
        <v>116.05</v>
      </c>
      <c r="K2" t="n">
        <v>43.4</v>
      </c>
      <c r="L2" t="n">
        <v>1</v>
      </c>
      <c r="M2" t="n">
        <v>261</v>
      </c>
      <c r="N2" t="n">
        <v>16.65</v>
      </c>
      <c r="O2" t="n">
        <v>14546.17</v>
      </c>
      <c r="P2" t="n">
        <v>361.65</v>
      </c>
      <c r="Q2" t="n">
        <v>6555.87</v>
      </c>
      <c r="R2" t="n">
        <v>396</v>
      </c>
      <c r="S2" t="n">
        <v>54.2</v>
      </c>
      <c r="T2" t="n">
        <v>170057.18</v>
      </c>
      <c r="U2" t="n">
        <v>0.14</v>
      </c>
      <c r="V2" t="n">
        <v>0.75</v>
      </c>
      <c r="W2" t="n">
        <v>0.52</v>
      </c>
      <c r="X2" t="n">
        <v>10.2</v>
      </c>
      <c r="Y2" t="n">
        <v>0.5</v>
      </c>
      <c r="Z2" t="n">
        <v>10</v>
      </c>
      <c r="AA2" t="n">
        <v>353.8271579237982</v>
      </c>
      <c r="AB2" t="n">
        <v>484.1219272238682</v>
      </c>
      <c r="AC2" t="n">
        <v>437.9180099590138</v>
      </c>
      <c r="AD2" t="n">
        <v>353827.1579237982</v>
      </c>
      <c r="AE2" t="n">
        <v>484121.9272238682</v>
      </c>
      <c r="AF2" t="n">
        <v>2.066340014431256e-06</v>
      </c>
      <c r="AG2" t="n">
        <v>0.6843055555555556</v>
      </c>
      <c r="AH2" t="n">
        <v>437918.0099590138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2.4794</v>
      </c>
      <c r="E3" t="n">
        <v>40.33</v>
      </c>
      <c r="F3" t="n">
        <v>35.36</v>
      </c>
      <c r="G3" t="n">
        <v>17.53</v>
      </c>
      <c r="H3" t="n">
        <v>0.3</v>
      </c>
      <c r="I3" t="n">
        <v>121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267.13</v>
      </c>
      <c r="Q3" t="n">
        <v>6554.61</v>
      </c>
      <c r="R3" t="n">
        <v>204.66</v>
      </c>
      <c r="S3" t="n">
        <v>54.2</v>
      </c>
      <c r="T3" t="n">
        <v>75093.92</v>
      </c>
      <c r="U3" t="n">
        <v>0.26</v>
      </c>
      <c r="V3" t="n">
        <v>0.86</v>
      </c>
      <c r="W3" t="n">
        <v>0.46</v>
      </c>
      <c r="X3" t="n">
        <v>4.65</v>
      </c>
      <c r="Y3" t="n">
        <v>0.5</v>
      </c>
      <c r="Z3" t="n">
        <v>10</v>
      </c>
      <c r="AA3" t="n">
        <v>226.1033464181036</v>
      </c>
      <c r="AB3" t="n">
        <v>309.3645735447509</v>
      </c>
      <c r="AC3" t="n">
        <v>279.8392528416373</v>
      </c>
      <c r="AD3" t="n">
        <v>226103.3464181036</v>
      </c>
      <c r="AE3" t="n">
        <v>309364.5735447509</v>
      </c>
      <c r="AF3" t="n">
        <v>2.524406716817371e-06</v>
      </c>
      <c r="AG3" t="n">
        <v>0.5601388888888889</v>
      </c>
      <c r="AH3" t="n">
        <v>279839.2528416374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2.3134</v>
      </c>
      <c r="E2" t="n">
        <v>43.23</v>
      </c>
      <c r="F2" t="n">
        <v>37.79</v>
      </c>
      <c r="G2" t="n">
        <v>12.26</v>
      </c>
      <c r="H2" t="n">
        <v>0.2</v>
      </c>
      <c r="I2" t="n">
        <v>185</v>
      </c>
      <c r="J2" t="n">
        <v>89.87</v>
      </c>
      <c r="K2" t="n">
        <v>37.55</v>
      </c>
      <c r="L2" t="n">
        <v>1</v>
      </c>
      <c r="M2" t="n">
        <v>139</v>
      </c>
      <c r="N2" t="n">
        <v>11.32</v>
      </c>
      <c r="O2" t="n">
        <v>11317.98</v>
      </c>
      <c r="P2" t="n">
        <v>252.33</v>
      </c>
      <c r="Q2" t="n">
        <v>6555.04</v>
      </c>
      <c r="R2" t="n">
        <v>289.72</v>
      </c>
      <c r="S2" t="n">
        <v>54.2</v>
      </c>
      <c r="T2" t="n">
        <v>117305.11</v>
      </c>
      <c r="U2" t="n">
        <v>0.19</v>
      </c>
      <c r="V2" t="n">
        <v>0.8100000000000001</v>
      </c>
      <c r="W2" t="n">
        <v>0.46</v>
      </c>
      <c r="X2" t="n">
        <v>7.08</v>
      </c>
      <c r="Y2" t="n">
        <v>0.5</v>
      </c>
      <c r="Z2" t="n">
        <v>10</v>
      </c>
      <c r="AA2" t="n">
        <v>228.5301905307041</v>
      </c>
      <c r="AB2" t="n">
        <v>312.6850887244153</v>
      </c>
      <c r="AC2" t="n">
        <v>282.8428627129281</v>
      </c>
      <c r="AD2" t="n">
        <v>228530.1905307041</v>
      </c>
      <c r="AE2" t="n">
        <v>312685.0887244153</v>
      </c>
      <c r="AF2" t="n">
        <v>2.453539182951796e-06</v>
      </c>
      <c r="AG2" t="n">
        <v>0.6004166666666666</v>
      </c>
      <c r="AH2" t="n">
        <v>282842.8627129281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2.3763</v>
      </c>
      <c r="E3" t="n">
        <v>42.08</v>
      </c>
      <c r="F3" t="n">
        <v>37.03</v>
      </c>
      <c r="G3" t="n">
        <v>13.46</v>
      </c>
      <c r="H3" t="n">
        <v>0.39</v>
      </c>
      <c r="I3" t="n">
        <v>165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242.87</v>
      </c>
      <c r="Q3" t="n">
        <v>6555.04</v>
      </c>
      <c r="R3" t="n">
        <v>258.09</v>
      </c>
      <c r="S3" t="n">
        <v>54.2</v>
      </c>
      <c r="T3" t="n">
        <v>101589.02</v>
      </c>
      <c r="U3" t="n">
        <v>0.21</v>
      </c>
      <c r="V3" t="n">
        <v>0.83</v>
      </c>
      <c r="W3" t="n">
        <v>0.59</v>
      </c>
      <c r="X3" t="n">
        <v>6.32</v>
      </c>
      <c r="Y3" t="n">
        <v>0.5</v>
      </c>
      <c r="Z3" t="n">
        <v>10</v>
      </c>
      <c r="AA3" t="n">
        <v>215.6061890401448</v>
      </c>
      <c r="AB3" t="n">
        <v>295.0018997183354</v>
      </c>
      <c r="AC3" t="n">
        <v>266.8473324470711</v>
      </c>
      <c r="AD3" t="n">
        <v>215606.1890401448</v>
      </c>
      <c r="AE3" t="n">
        <v>295001.8997183354</v>
      </c>
      <c r="AF3" t="n">
        <v>2.52024948579941e-06</v>
      </c>
      <c r="AG3" t="n">
        <v>0.5844444444444444</v>
      </c>
      <c r="AH3" t="n">
        <v>266847.3324470711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1.3795</v>
      </c>
      <c r="E2" t="n">
        <v>72.48999999999999</v>
      </c>
      <c r="F2" t="n">
        <v>50.6</v>
      </c>
      <c r="G2" t="n">
        <v>6.1</v>
      </c>
      <c r="H2" t="n">
        <v>0.09</v>
      </c>
      <c r="I2" t="n">
        <v>498</v>
      </c>
      <c r="J2" t="n">
        <v>194.77</v>
      </c>
      <c r="K2" t="n">
        <v>54.38</v>
      </c>
      <c r="L2" t="n">
        <v>1</v>
      </c>
      <c r="M2" t="n">
        <v>496</v>
      </c>
      <c r="N2" t="n">
        <v>39.4</v>
      </c>
      <c r="O2" t="n">
        <v>24256.19</v>
      </c>
      <c r="P2" t="n">
        <v>681.09</v>
      </c>
      <c r="Q2" t="n">
        <v>6555.96</v>
      </c>
      <c r="R2" t="n">
        <v>722.35</v>
      </c>
      <c r="S2" t="n">
        <v>54.2</v>
      </c>
      <c r="T2" t="n">
        <v>332058.38</v>
      </c>
      <c r="U2" t="n">
        <v>0.08</v>
      </c>
      <c r="V2" t="n">
        <v>0.6</v>
      </c>
      <c r="W2" t="n">
        <v>0.9</v>
      </c>
      <c r="X2" t="n">
        <v>19.89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2.1678</v>
      </c>
      <c r="E3" t="n">
        <v>46.13</v>
      </c>
      <c r="F3" t="n">
        <v>37.08</v>
      </c>
      <c r="G3" t="n">
        <v>13.24</v>
      </c>
      <c r="H3" t="n">
        <v>0.18</v>
      </c>
      <c r="I3" t="n">
        <v>168</v>
      </c>
      <c r="J3" t="n">
        <v>196.32</v>
      </c>
      <c r="K3" t="n">
        <v>54.38</v>
      </c>
      <c r="L3" t="n">
        <v>2</v>
      </c>
      <c r="M3" t="n">
        <v>166</v>
      </c>
      <c r="N3" t="n">
        <v>39.95</v>
      </c>
      <c r="O3" t="n">
        <v>24447.22</v>
      </c>
      <c r="P3" t="n">
        <v>462.02</v>
      </c>
      <c r="Q3" t="n">
        <v>6554.87</v>
      </c>
      <c r="R3" t="n">
        <v>267.8</v>
      </c>
      <c r="S3" t="n">
        <v>54.2</v>
      </c>
      <c r="T3" t="n">
        <v>106430.23</v>
      </c>
      <c r="U3" t="n">
        <v>0.2</v>
      </c>
      <c r="V3" t="n">
        <v>0.82</v>
      </c>
      <c r="W3" t="n">
        <v>0.38</v>
      </c>
      <c r="X3" t="n">
        <v>6.37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2.4763</v>
      </c>
      <c r="E4" t="n">
        <v>40.38</v>
      </c>
      <c r="F4" t="n">
        <v>34.21</v>
      </c>
      <c r="G4" t="n">
        <v>21.84</v>
      </c>
      <c r="H4" t="n">
        <v>0.27</v>
      </c>
      <c r="I4" t="n">
        <v>94</v>
      </c>
      <c r="J4" t="n">
        <v>197.88</v>
      </c>
      <c r="K4" t="n">
        <v>54.38</v>
      </c>
      <c r="L4" t="n">
        <v>3</v>
      </c>
      <c r="M4" t="n">
        <v>92</v>
      </c>
      <c r="N4" t="n">
        <v>40.5</v>
      </c>
      <c r="O4" t="n">
        <v>24639</v>
      </c>
      <c r="P4" t="n">
        <v>386.47</v>
      </c>
      <c r="Q4" t="n">
        <v>6554.74</v>
      </c>
      <c r="R4" t="n">
        <v>171.57</v>
      </c>
      <c r="S4" t="n">
        <v>54.2</v>
      </c>
      <c r="T4" t="n">
        <v>58688.25</v>
      </c>
      <c r="U4" t="n">
        <v>0.32</v>
      </c>
      <c r="V4" t="n">
        <v>0.89</v>
      </c>
      <c r="W4" t="n">
        <v>0.26</v>
      </c>
      <c r="X4" t="n">
        <v>3.5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2.6045</v>
      </c>
      <c r="E5" t="n">
        <v>38.4</v>
      </c>
      <c r="F5" t="n">
        <v>33.27</v>
      </c>
      <c r="G5" t="n">
        <v>29.8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2</v>
      </c>
      <c r="N5" t="n">
        <v>41.06</v>
      </c>
      <c r="O5" t="n">
        <v>24831.54</v>
      </c>
      <c r="P5" t="n">
        <v>342.68</v>
      </c>
      <c r="Q5" t="n">
        <v>6554.65</v>
      </c>
      <c r="R5" t="n">
        <v>137.5</v>
      </c>
      <c r="S5" t="n">
        <v>54.2</v>
      </c>
      <c r="T5" t="n">
        <v>41788.3</v>
      </c>
      <c r="U5" t="n">
        <v>0.39</v>
      </c>
      <c r="V5" t="n">
        <v>0.92</v>
      </c>
      <c r="W5" t="n">
        <v>0.3</v>
      </c>
      <c r="X5" t="n">
        <v>2.57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2.6042</v>
      </c>
      <c r="E6" t="n">
        <v>38.4</v>
      </c>
      <c r="F6" t="n">
        <v>33.28</v>
      </c>
      <c r="G6" t="n">
        <v>29.8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345.24</v>
      </c>
      <c r="Q6" t="n">
        <v>6554.65</v>
      </c>
      <c r="R6" t="n">
        <v>137.51</v>
      </c>
      <c r="S6" t="n">
        <v>54.2</v>
      </c>
      <c r="T6" t="n">
        <v>41790.53</v>
      </c>
      <c r="U6" t="n">
        <v>0.39</v>
      </c>
      <c r="V6" t="n">
        <v>0.92</v>
      </c>
      <c r="W6" t="n">
        <v>0.3</v>
      </c>
      <c r="X6" t="n">
        <v>2.57</v>
      </c>
      <c r="Y6" t="n">
        <v>0.5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2.3134</v>
      </c>
      <c r="E7" t="n">
        <v>43.23</v>
      </c>
      <c r="F7" t="n">
        <v>37.79</v>
      </c>
      <c r="G7" t="n">
        <v>12.26</v>
      </c>
      <c r="H7" t="n">
        <v>0.2</v>
      </c>
      <c r="I7" t="n">
        <v>185</v>
      </c>
      <c r="J7" t="n">
        <v>89.87</v>
      </c>
      <c r="K7" t="n">
        <v>37.55</v>
      </c>
      <c r="L7" t="n">
        <v>1</v>
      </c>
      <c r="M7" t="n">
        <v>139</v>
      </c>
      <c r="N7" t="n">
        <v>11.32</v>
      </c>
      <c r="O7" t="n">
        <v>11317.98</v>
      </c>
      <c r="P7" t="n">
        <v>252.33</v>
      </c>
      <c r="Q7" t="n">
        <v>6555.04</v>
      </c>
      <c r="R7" t="n">
        <v>289.72</v>
      </c>
      <c r="S7" t="n">
        <v>54.2</v>
      </c>
      <c r="T7" t="n">
        <v>117305.11</v>
      </c>
      <c r="U7" t="n">
        <v>0.19</v>
      </c>
      <c r="V7" t="n">
        <v>0.8100000000000001</v>
      </c>
      <c r="W7" t="n">
        <v>0.46</v>
      </c>
      <c r="X7" t="n">
        <v>7.08</v>
      </c>
      <c r="Y7" t="n">
        <v>0.5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2.3763</v>
      </c>
      <c r="E8" t="n">
        <v>42.08</v>
      </c>
      <c r="F8" t="n">
        <v>37.03</v>
      </c>
      <c r="G8" t="n">
        <v>13.46</v>
      </c>
      <c r="H8" t="n">
        <v>0.39</v>
      </c>
      <c r="I8" t="n">
        <v>165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242.87</v>
      </c>
      <c r="Q8" t="n">
        <v>6555.04</v>
      </c>
      <c r="R8" t="n">
        <v>258.09</v>
      </c>
      <c r="S8" t="n">
        <v>54.2</v>
      </c>
      <c r="T8" t="n">
        <v>101589.02</v>
      </c>
      <c r="U8" t="n">
        <v>0.21</v>
      </c>
      <c r="V8" t="n">
        <v>0.83</v>
      </c>
      <c r="W8" t="n">
        <v>0.59</v>
      </c>
      <c r="X8" t="n">
        <v>6.32</v>
      </c>
      <c r="Y8" t="n">
        <v>0.5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2.2499</v>
      </c>
      <c r="E9" t="n">
        <v>44.45</v>
      </c>
      <c r="F9" t="n">
        <v>39.18</v>
      </c>
      <c r="G9" t="n">
        <v>10.69</v>
      </c>
      <c r="H9" t="n">
        <v>0.24</v>
      </c>
      <c r="I9" t="n">
        <v>220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222.62</v>
      </c>
      <c r="Q9" t="n">
        <v>6555.27</v>
      </c>
      <c r="R9" t="n">
        <v>327.36</v>
      </c>
      <c r="S9" t="n">
        <v>54.2</v>
      </c>
      <c r="T9" t="n">
        <v>135953.38</v>
      </c>
      <c r="U9" t="n">
        <v>0.17</v>
      </c>
      <c r="V9" t="n">
        <v>0.78</v>
      </c>
      <c r="W9" t="n">
        <v>0.75</v>
      </c>
      <c r="X9" t="n">
        <v>8.470000000000001</v>
      </c>
      <c r="Y9" t="n">
        <v>0.5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1.8465</v>
      </c>
      <c r="E10" t="n">
        <v>54.16</v>
      </c>
      <c r="F10" t="n">
        <v>47.59</v>
      </c>
      <c r="G10" t="n">
        <v>6.52</v>
      </c>
      <c r="H10" t="n">
        <v>0.43</v>
      </c>
      <c r="I10" t="n">
        <v>438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186.69</v>
      </c>
      <c r="Q10" t="n">
        <v>6555.47</v>
      </c>
      <c r="R10" t="n">
        <v>598.62</v>
      </c>
      <c r="S10" t="n">
        <v>54.2</v>
      </c>
      <c r="T10" t="n">
        <v>270493.07</v>
      </c>
      <c r="U10" t="n">
        <v>0.09</v>
      </c>
      <c r="V10" t="n">
        <v>0.64</v>
      </c>
      <c r="W10" t="n">
        <v>1.39</v>
      </c>
      <c r="X10" t="n">
        <v>16.88</v>
      </c>
      <c r="Y10" t="n">
        <v>0.5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1.7907</v>
      </c>
      <c r="E11" t="n">
        <v>55.84</v>
      </c>
      <c r="F11" t="n">
        <v>43.88</v>
      </c>
      <c r="G11" t="n">
        <v>7.81</v>
      </c>
      <c r="H11" t="n">
        <v>0.12</v>
      </c>
      <c r="I11" t="n">
        <v>337</v>
      </c>
      <c r="J11" t="n">
        <v>141.81</v>
      </c>
      <c r="K11" t="n">
        <v>47.83</v>
      </c>
      <c r="L11" t="n">
        <v>1</v>
      </c>
      <c r="M11" t="n">
        <v>335</v>
      </c>
      <c r="N11" t="n">
        <v>22.98</v>
      </c>
      <c r="O11" t="n">
        <v>17723.39</v>
      </c>
      <c r="P11" t="n">
        <v>462.84</v>
      </c>
      <c r="Q11" t="n">
        <v>6555.16</v>
      </c>
      <c r="R11" t="n">
        <v>496.03</v>
      </c>
      <c r="S11" t="n">
        <v>54.2</v>
      </c>
      <c r="T11" t="n">
        <v>219700.11</v>
      </c>
      <c r="U11" t="n">
        <v>0.11</v>
      </c>
      <c r="V11" t="n">
        <v>0.7</v>
      </c>
      <c r="W11" t="n">
        <v>0.64</v>
      </c>
      <c r="X11" t="n">
        <v>13.17</v>
      </c>
      <c r="Y11" t="n">
        <v>0.5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2.4733</v>
      </c>
      <c r="E12" t="n">
        <v>40.43</v>
      </c>
      <c r="F12" t="n">
        <v>34.94</v>
      </c>
      <c r="G12" t="n">
        <v>18.55</v>
      </c>
      <c r="H12" t="n">
        <v>0.25</v>
      </c>
      <c r="I12" t="n">
        <v>113</v>
      </c>
      <c r="J12" t="n">
        <v>143.17</v>
      </c>
      <c r="K12" t="n">
        <v>47.83</v>
      </c>
      <c r="L12" t="n">
        <v>2</v>
      </c>
      <c r="M12" t="n">
        <v>107</v>
      </c>
      <c r="N12" t="n">
        <v>23.34</v>
      </c>
      <c r="O12" t="n">
        <v>17891.86</v>
      </c>
      <c r="P12" t="n">
        <v>311.25</v>
      </c>
      <c r="Q12" t="n">
        <v>6554.78</v>
      </c>
      <c r="R12" t="n">
        <v>195.82</v>
      </c>
      <c r="S12" t="n">
        <v>54.2</v>
      </c>
      <c r="T12" t="n">
        <v>70717.57000000001</v>
      </c>
      <c r="U12" t="n">
        <v>0.28</v>
      </c>
      <c r="V12" t="n">
        <v>0.87</v>
      </c>
      <c r="W12" t="n">
        <v>0.29</v>
      </c>
      <c r="X12" t="n">
        <v>4.23</v>
      </c>
      <c r="Y12" t="n">
        <v>0.5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2.5432</v>
      </c>
      <c r="E13" t="n">
        <v>39.32</v>
      </c>
      <c r="F13" t="n">
        <v>34.35</v>
      </c>
      <c r="G13" t="n">
        <v>21.69</v>
      </c>
      <c r="H13" t="n">
        <v>0.37</v>
      </c>
      <c r="I13" t="n">
        <v>95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292.65</v>
      </c>
      <c r="Q13" t="n">
        <v>6554.58</v>
      </c>
      <c r="R13" t="n">
        <v>172</v>
      </c>
      <c r="S13" t="n">
        <v>54.2</v>
      </c>
      <c r="T13" t="n">
        <v>58895.15</v>
      </c>
      <c r="U13" t="n">
        <v>0.32</v>
      </c>
      <c r="V13" t="n">
        <v>0.89</v>
      </c>
      <c r="W13" t="n">
        <v>0.38</v>
      </c>
      <c r="X13" t="n">
        <v>3.64</v>
      </c>
      <c r="Y13" t="n">
        <v>0.5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1.5083</v>
      </c>
      <c r="E14" t="n">
        <v>66.3</v>
      </c>
      <c r="F14" t="n">
        <v>48.2</v>
      </c>
      <c r="G14" t="n">
        <v>6.56</v>
      </c>
      <c r="H14" t="n">
        <v>0.1</v>
      </c>
      <c r="I14" t="n">
        <v>441</v>
      </c>
      <c r="J14" t="n">
        <v>176.73</v>
      </c>
      <c r="K14" t="n">
        <v>52.44</v>
      </c>
      <c r="L14" t="n">
        <v>1</v>
      </c>
      <c r="M14" t="n">
        <v>439</v>
      </c>
      <c r="N14" t="n">
        <v>33.29</v>
      </c>
      <c r="O14" t="n">
        <v>22031.19</v>
      </c>
      <c r="P14" t="n">
        <v>603.96</v>
      </c>
      <c r="Q14" t="n">
        <v>6555.68</v>
      </c>
      <c r="R14" t="n">
        <v>641.26</v>
      </c>
      <c r="S14" t="n">
        <v>54.2</v>
      </c>
      <c r="T14" t="n">
        <v>291798.07</v>
      </c>
      <c r="U14" t="n">
        <v>0.08</v>
      </c>
      <c r="V14" t="n">
        <v>0.63</v>
      </c>
      <c r="W14" t="n">
        <v>0.8100000000000001</v>
      </c>
      <c r="X14" t="n">
        <v>17.49</v>
      </c>
      <c r="Y14" t="n">
        <v>0.5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2.2614</v>
      </c>
      <c r="E15" t="n">
        <v>44.22</v>
      </c>
      <c r="F15" t="n">
        <v>36.43</v>
      </c>
      <c r="G15" t="n">
        <v>14.48</v>
      </c>
      <c r="H15" t="n">
        <v>0.2</v>
      </c>
      <c r="I15" t="n">
        <v>151</v>
      </c>
      <c r="J15" t="n">
        <v>178.21</v>
      </c>
      <c r="K15" t="n">
        <v>52.44</v>
      </c>
      <c r="L15" t="n">
        <v>2</v>
      </c>
      <c r="M15" t="n">
        <v>149</v>
      </c>
      <c r="N15" t="n">
        <v>33.77</v>
      </c>
      <c r="O15" t="n">
        <v>22213.89</v>
      </c>
      <c r="P15" t="n">
        <v>414.85</v>
      </c>
      <c r="Q15" t="n">
        <v>6555.18</v>
      </c>
      <c r="R15" t="n">
        <v>246.08</v>
      </c>
      <c r="S15" t="n">
        <v>54.2</v>
      </c>
      <c r="T15" t="n">
        <v>95654.19</v>
      </c>
      <c r="U15" t="n">
        <v>0.22</v>
      </c>
      <c r="V15" t="n">
        <v>0.84</v>
      </c>
      <c r="W15" t="n">
        <v>0.35</v>
      </c>
      <c r="X15" t="n">
        <v>5.72</v>
      </c>
      <c r="Y15" t="n">
        <v>0.5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2.5574</v>
      </c>
      <c r="E16" t="n">
        <v>39.1</v>
      </c>
      <c r="F16" t="n">
        <v>33.77</v>
      </c>
      <c r="G16" t="n">
        <v>24.71</v>
      </c>
      <c r="H16" t="n">
        <v>0.3</v>
      </c>
      <c r="I16" t="n">
        <v>82</v>
      </c>
      <c r="J16" t="n">
        <v>179.7</v>
      </c>
      <c r="K16" t="n">
        <v>52.44</v>
      </c>
      <c r="L16" t="n">
        <v>3</v>
      </c>
      <c r="M16" t="n">
        <v>69</v>
      </c>
      <c r="N16" t="n">
        <v>34.26</v>
      </c>
      <c r="O16" t="n">
        <v>22397.24</v>
      </c>
      <c r="P16" t="n">
        <v>336.68</v>
      </c>
      <c r="Q16" t="n">
        <v>6554.69</v>
      </c>
      <c r="R16" t="n">
        <v>156.26</v>
      </c>
      <c r="S16" t="n">
        <v>54.2</v>
      </c>
      <c r="T16" t="n">
        <v>51091.96</v>
      </c>
      <c r="U16" t="n">
        <v>0.35</v>
      </c>
      <c r="V16" t="n">
        <v>0.91</v>
      </c>
      <c r="W16" t="n">
        <v>0.25</v>
      </c>
      <c r="X16" t="n">
        <v>3.06</v>
      </c>
      <c r="Y16" t="n">
        <v>0.5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2.5922</v>
      </c>
      <c r="E17" t="n">
        <v>38.58</v>
      </c>
      <c r="F17" t="n">
        <v>33.53</v>
      </c>
      <c r="G17" t="n">
        <v>27.18</v>
      </c>
      <c r="H17" t="n">
        <v>0.39</v>
      </c>
      <c r="I17" t="n">
        <v>74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326.2</v>
      </c>
      <c r="Q17" t="n">
        <v>6554.79</v>
      </c>
      <c r="R17" t="n">
        <v>145.49</v>
      </c>
      <c r="S17" t="n">
        <v>54.2</v>
      </c>
      <c r="T17" t="n">
        <v>45745.97</v>
      </c>
      <c r="U17" t="n">
        <v>0.37</v>
      </c>
      <c r="V17" t="n">
        <v>0.91</v>
      </c>
      <c r="W17" t="n">
        <v>0.32</v>
      </c>
      <c r="X17" t="n">
        <v>2.82</v>
      </c>
      <c r="Y17" t="n">
        <v>0.5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1.541</v>
      </c>
      <c r="E18" t="n">
        <v>64.89</v>
      </c>
      <c r="F18" t="n">
        <v>55.97</v>
      </c>
      <c r="G18" t="n">
        <v>5.13</v>
      </c>
      <c r="H18" t="n">
        <v>0.64</v>
      </c>
      <c r="I18" t="n">
        <v>655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162.12</v>
      </c>
      <c r="Q18" t="n">
        <v>6556.12</v>
      </c>
      <c r="R18" t="n">
        <v>868.52</v>
      </c>
      <c r="S18" t="n">
        <v>54.2</v>
      </c>
      <c r="T18" t="n">
        <v>404353.86</v>
      </c>
      <c r="U18" t="n">
        <v>0.06</v>
      </c>
      <c r="V18" t="n">
        <v>0.55</v>
      </c>
      <c r="W18" t="n">
        <v>2.03</v>
      </c>
      <c r="X18" t="n">
        <v>25.26</v>
      </c>
      <c r="Y18" t="n">
        <v>0.5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2.2179</v>
      </c>
      <c r="E19" t="n">
        <v>45.09</v>
      </c>
      <c r="F19" t="n">
        <v>38.78</v>
      </c>
      <c r="G19" t="n">
        <v>11.08</v>
      </c>
      <c r="H19" t="n">
        <v>0.18</v>
      </c>
      <c r="I19" t="n">
        <v>210</v>
      </c>
      <c r="J19" t="n">
        <v>98.70999999999999</v>
      </c>
      <c r="K19" t="n">
        <v>39.72</v>
      </c>
      <c r="L19" t="n">
        <v>1</v>
      </c>
      <c r="M19" t="n">
        <v>208</v>
      </c>
      <c r="N19" t="n">
        <v>12.99</v>
      </c>
      <c r="O19" t="n">
        <v>12407.75</v>
      </c>
      <c r="P19" t="n">
        <v>289.4</v>
      </c>
      <c r="Q19" t="n">
        <v>6555.19</v>
      </c>
      <c r="R19" t="n">
        <v>324.71</v>
      </c>
      <c r="S19" t="n">
        <v>54.2</v>
      </c>
      <c r="T19" t="n">
        <v>134675.9</v>
      </c>
      <c r="U19" t="n">
        <v>0.17</v>
      </c>
      <c r="V19" t="n">
        <v>0.79</v>
      </c>
      <c r="W19" t="n">
        <v>0.44</v>
      </c>
      <c r="X19" t="n">
        <v>8.08</v>
      </c>
      <c r="Y19" t="n">
        <v>0.5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2.4176</v>
      </c>
      <c r="E20" t="n">
        <v>41.36</v>
      </c>
      <c r="F20" t="n">
        <v>36.35</v>
      </c>
      <c r="G20" t="n">
        <v>14.84</v>
      </c>
      <c r="H20" t="n">
        <v>0.35</v>
      </c>
      <c r="I20" t="n">
        <v>147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251.32</v>
      </c>
      <c r="Q20" t="n">
        <v>6554.92</v>
      </c>
      <c r="R20" t="n">
        <v>236.45</v>
      </c>
      <c r="S20" t="n">
        <v>54.2</v>
      </c>
      <c r="T20" t="n">
        <v>90862.33</v>
      </c>
      <c r="U20" t="n">
        <v>0.23</v>
      </c>
      <c r="V20" t="n">
        <v>0.84</v>
      </c>
      <c r="W20" t="n">
        <v>0.54</v>
      </c>
      <c r="X20" t="n">
        <v>5.65</v>
      </c>
      <c r="Y20" t="n">
        <v>0.5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1.9456</v>
      </c>
      <c r="E21" t="n">
        <v>51.4</v>
      </c>
      <c r="F21" t="n">
        <v>41.9</v>
      </c>
      <c r="G21" t="n">
        <v>8.73</v>
      </c>
      <c r="H21" t="n">
        <v>0.14</v>
      </c>
      <c r="I21" t="n">
        <v>288</v>
      </c>
      <c r="J21" t="n">
        <v>124.63</v>
      </c>
      <c r="K21" t="n">
        <v>45</v>
      </c>
      <c r="L21" t="n">
        <v>1</v>
      </c>
      <c r="M21" t="n">
        <v>286</v>
      </c>
      <c r="N21" t="n">
        <v>18.64</v>
      </c>
      <c r="O21" t="n">
        <v>15605.44</v>
      </c>
      <c r="P21" t="n">
        <v>395.68</v>
      </c>
      <c r="Q21" t="n">
        <v>6555.23</v>
      </c>
      <c r="R21" t="n">
        <v>429.54</v>
      </c>
      <c r="S21" t="n">
        <v>54.2</v>
      </c>
      <c r="T21" t="n">
        <v>186701.86</v>
      </c>
      <c r="U21" t="n">
        <v>0.13</v>
      </c>
      <c r="V21" t="n">
        <v>0.73</v>
      </c>
      <c r="W21" t="n">
        <v>0.57</v>
      </c>
      <c r="X21" t="n">
        <v>11.2</v>
      </c>
      <c r="Y21" t="n">
        <v>0.5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2.5039</v>
      </c>
      <c r="E22" t="n">
        <v>39.94</v>
      </c>
      <c r="F22" t="n">
        <v>34.97</v>
      </c>
      <c r="G22" t="n">
        <v>18.9</v>
      </c>
      <c r="H22" t="n">
        <v>0.28</v>
      </c>
      <c r="I22" t="n">
        <v>111</v>
      </c>
      <c r="J22" t="n">
        <v>125.95</v>
      </c>
      <c r="K22" t="n">
        <v>45</v>
      </c>
      <c r="L22" t="n">
        <v>2</v>
      </c>
      <c r="M22" t="n">
        <v>2</v>
      </c>
      <c r="N22" t="n">
        <v>18.95</v>
      </c>
      <c r="O22" t="n">
        <v>15767.7</v>
      </c>
      <c r="P22" t="n">
        <v>275.49</v>
      </c>
      <c r="Q22" t="n">
        <v>6554.55</v>
      </c>
      <c r="R22" t="n">
        <v>192.01</v>
      </c>
      <c r="S22" t="n">
        <v>54.2</v>
      </c>
      <c r="T22" t="n">
        <v>68821.24000000001</v>
      </c>
      <c r="U22" t="n">
        <v>0.28</v>
      </c>
      <c r="V22" t="n">
        <v>0.87</v>
      </c>
      <c r="W22" t="n">
        <v>0.43</v>
      </c>
      <c r="X22" t="n">
        <v>4.26</v>
      </c>
      <c r="Y22" t="n">
        <v>0.5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2.5034</v>
      </c>
      <c r="E23" t="n">
        <v>39.95</v>
      </c>
      <c r="F23" t="n">
        <v>34.98</v>
      </c>
      <c r="G23" t="n">
        <v>18.91</v>
      </c>
      <c r="H23" t="n">
        <v>0.42</v>
      </c>
      <c r="I23" t="n">
        <v>111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278.24</v>
      </c>
      <c r="Q23" t="n">
        <v>6554.47</v>
      </c>
      <c r="R23" t="n">
        <v>192.12</v>
      </c>
      <c r="S23" t="n">
        <v>54.2</v>
      </c>
      <c r="T23" t="n">
        <v>68877.12</v>
      </c>
      <c r="U23" t="n">
        <v>0.28</v>
      </c>
      <c r="V23" t="n">
        <v>0.87</v>
      </c>
      <c r="W23" t="n">
        <v>0.43</v>
      </c>
      <c r="X23" t="n">
        <v>4.27</v>
      </c>
      <c r="Y23" t="n">
        <v>0.5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1.6441</v>
      </c>
      <c r="E24" t="n">
        <v>60.83</v>
      </c>
      <c r="F24" t="n">
        <v>46</v>
      </c>
      <c r="G24" t="n">
        <v>7.11</v>
      </c>
      <c r="H24" t="n">
        <v>0.11</v>
      </c>
      <c r="I24" t="n">
        <v>388</v>
      </c>
      <c r="J24" t="n">
        <v>159.12</v>
      </c>
      <c r="K24" t="n">
        <v>50.28</v>
      </c>
      <c r="L24" t="n">
        <v>1</v>
      </c>
      <c r="M24" t="n">
        <v>386</v>
      </c>
      <c r="N24" t="n">
        <v>27.84</v>
      </c>
      <c r="O24" t="n">
        <v>19859.16</v>
      </c>
      <c r="P24" t="n">
        <v>532.1799999999999</v>
      </c>
      <c r="Q24" t="n">
        <v>6555.77</v>
      </c>
      <c r="R24" t="n">
        <v>566.72</v>
      </c>
      <c r="S24" t="n">
        <v>54.2</v>
      </c>
      <c r="T24" t="n">
        <v>254793.33</v>
      </c>
      <c r="U24" t="n">
        <v>0.1</v>
      </c>
      <c r="V24" t="n">
        <v>0.66</v>
      </c>
      <c r="W24" t="n">
        <v>0.73</v>
      </c>
      <c r="X24" t="n">
        <v>15.29</v>
      </c>
      <c r="Y24" t="n">
        <v>0.5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2.3619</v>
      </c>
      <c r="E25" t="n">
        <v>42.34</v>
      </c>
      <c r="F25" t="n">
        <v>35.73</v>
      </c>
      <c r="G25" t="n">
        <v>16.12</v>
      </c>
      <c r="H25" t="n">
        <v>0.22</v>
      </c>
      <c r="I25" t="n">
        <v>133</v>
      </c>
      <c r="J25" t="n">
        <v>160.54</v>
      </c>
      <c r="K25" t="n">
        <v>50.28</v>
      </c>
      <c r="L25" t="n">
        <v>2</v>
      </c>
      <c r="M25" t="n">
        <v>131</v>
      </c>
      <c r="N25" t="n">
        <v>28.26</v>
      </c>
      <c r="O25" t="n">
        <v>20034.4</v>
      </c>
      <c r="P25" t="n">
        <v>365.32</v>
      </c>
      <c r="Q25" t="n">
        <v>6555.08</v>
      </c>
      <c r="R25" t="n">
        <v>222.37</v>
      </c>
      <c r="S25" t="n">
        <v>54.2</v>
      </c>
      <c r="T25" t="n">
        <v>83892.41</v>
      </c>
      <c r="U25" t="n">
        <v>0.24</v>
      </c>
      <c r="V25" t="n">
        <v>0.86</v>
      </c>
      <c r="W25" t="n">
        <v>0.32</v>
      </c>
      <c r="X25" t="n">
        <v>5.02</v>
      </c>
      <c r="Y25" t="n">
        <v>0.5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2.5734</v>
      </c>
      <c r="E26" t="n">
        <v>38.86</v>
      </c>
      <c r="F26" t="n">
        <v>33.86</v>
      </c>
      <c r="G26" t="n">
        <v>24.48</v>
      </c>
      <c r="H26" t="n">
        <v>0.33</v>
      </c>
      <c r="I26" t="n">
        <v>83</v>
      </c>
      <c r="J26" t="n">
        <v>161.97</v>
      </c>
      <c r="K26" t="n">
        <v>50.28</v>
      </c>
      <c r="L26" t="n">
        <v>3</v>
      </c>
      <c r="M26" t="n">
        <v>1</v>
      </c>
      <c r="N26" t="n">
        <v>28.69</v>
      </c>
      <c r="O26" t="n">
        <v>20210.21</v>
      </c>
      <c r="P26" t="n">
        <v>307.42</v>
      </c>
      <c r="Q26" t="n">
        <v>6554.71</v>
      </c>
      <c r="R26" t="n">
        <v>156.26</v>
      </c>
      <c r="S26" t="n">
        <v>54.2</v>
      </c>
      <c r="T26" t="n">
        <v>51084.52</v>
      </c>
      <c r="U26" t="n">
        <v>0.35</v>
      </c>
      <c r="V26" t="n">
        <v>0.9</v>
      </c>
      <c r="W26" t="n">
        <v>0.35</v>
      </c>
      <c r="X26" t="n">
        <v>3.15</v>
      </c>
      <c r="Y26" t="n">
        <v>0.5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2.5732</v>
      </c>
      <c r="E27" t="n">
        <v>38.86</v>
      </c>
      <c r="F27" t="n">
        <v>33.86</v>
      </c>
      <c r="G27" t="n">
        <v>24.48</v>
      </c>
      <c r="H27" t="n">
        <v>0.43</v>
      </c>
      <c r="I27" t="n">
        <v>83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310.14</v>
      </c>
      <c r="Q27" t="n">
        <v>6554.71</v>
      </c>
      <c r="R27" t="n">
        <v>156.32</v>
      </c>
      <c r="S27" t="n">
        <v>54.2</v>
      </c>
      <c r="T27" t="n">
        <v>51114.2</v>
      </c>
      <c r="U27" t="n">
        <v>0.35</v>
      </c>
      <c r="V27" t="n">
        <v>0.9</v>
      </c>
      <c r="W27" t="n">
        <v>0.35</v>
      </c>
      <c r="X27" t="n">
        <v>3.16</v>
      </c>
      <c r="Y27" t="n">
        <v>0.5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2.319</v>
      </c>
      <c r="E28" t="n">
        <v>43.12</v>
      </c>
      <c r="F28" t="n">
        <v>37.97</v>
      </c>
      <c r="G28" t="n">
        <v>12.06</v>
      </c>
      <c r="H28" t="n">
        <v>0.22</v>
      </c>
      <c r="I28" t="n">
        <v>189</v>
      </c>
      <c r="J28" t="n">
        <v>80.84</v>
      </c>
      <c r="K28" t="n">
        <v>35.1</v>
      </c>
      <c r="L28" t="n">
        <v>1</v>
      </c>
      <c r="M28" t="n">
        <v>7</v>
      </c>
      <c r="N28" t="n">
        <v>9.74</v>
      </c>
      <c r="O28" t="n">
        <v>10204.21</v>
      </c>
      <c r="P28" t="n">
        <v>231.74</v>
      </c>
      <c r="Q28" t="n">
        <v>6554.99</v>
      </c>
      <c r="R28" t="n">
        <v>288.99</v>
      </c>
      <c r="S28" t="n">
        <v>54.2</v>
      </c>
      <c r="T28" t="n">
        <v>116918.9</v>
      </c>
      <c r="U28" t="n">
        <v>0.19</v>
      </c>
      <c r="V28" t="n">
        <v>0.8</v>
      </c>
      <c r="W28" t="n">
        <v>0.65</v>
      </c>
      <c r="X28" t="n">
        <v>7.27</v>
      </c>
      <c r="Y28" t="n">
        <v>0.5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2.3183</v>
      </c>
      <c r="E29" t="n">
        <v>43.14</v>
      </c>
      <c r="F29" t="n">
        <v>37.99</v>
      </c>
      <c r="G29" t="n">
        <v>12.06</v>
      </c>
      <c r="H29" t="n">
        <v>0.43</v>
      </c>
      <c r="I29" t="n">
        <v>189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234.9</v>
      </c>
      <c r="Q29" t="n">
        <v>6555.05</v>
      </c>
      <c r="R29" t="n">
        <v>289.12</v>
      </c>
      <c r="S29" t="n">
        <v>54.2</v>
      </c>
      <c r="T29" t="n">
        <v>116987.54</v>
      </c>
      <c r="U29" t="n">
        <v>0.19</v>
      </c>
      <c r="V29" t="n">
        <v>0.8</v>
      </c>
      <c r="W29" t="n">
        <v>0.66</v>
      </c>
      <c r="X29" t="n">
        <v>7.28</v>
      </c>
      <c r="Y29" t="n">
        <v>0.5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2.1206</v>
      </c>
      <c r="E30" t="n">
        <v>47.16</v>
      </c>
      <c r="F30" t="n">
        <v>39.85</v>
      </c>
      <c r="G30" t="n">
        <v>10.09</v>
      </c>
      <c r="H30" t="n">
        <v>0.16</v>
      </c>
      <c r="I30" t="n">
        <v>237</v>
      </c>
      <c r="J30" t="n">
        <v>107.41</v>
      </c>
      <c r="K30" t="n">
        <v>41.65</v>
      </c>
      <c r="L30" t="n">
        <v>1</v>
      </c>
      <c r="M30" t="n">
        <v>235</v>
      </c>
      <c r="N30" t="n">
        <v>14.77</v>
      </c>
      <c r="O30" t="n">
        <v>13481.73</v>
      </c>
      <c r="P30" t="n">
        <v>326.05</v>
      </c>
      <c r="Q30" t="n">
        <v>6555.01</v>
      </c>
      <c r="R30" t="n">
        <v>360.78</v>
      </c>
      <c r="S30" t="n">
        <v>54.2</v>
      </c>
      <c r="T30" t="n">
        <v>152574.69</v>
      </c>
      <c r="U30" t="n">
        <v>0.15</v>
      </c>
      <c r="V30" t="n">
        <v>0.77</v>
      </c>
      <c r="W30" t="n">
        <v>0.48</v>
      </c>
      <c r="X30" t="n">
        <v>9.15</v>
      </c>
      <c r="Y30" t="n">
        <v>0.5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2.4506</v>
      </c>
      <c r="E31" t="n">
        <v>40.81</v>
      </c>
      <c r="F31" t="n">
        <v>35.81</v>
      </c>
      <c r="G31" t="n">
        <v>16.16</v>
      </c>
      <c r="H31" t="n">
        <v>0.32</v>
      </c>
      <c r="I31" t="n">
        <v>133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259.59</v>
      </c>
      <c r="Q31" t="n">
        <v>6555.13</v>
      </c>
      <c r="R31" t="n">
        <v>219.15</v>
      </c>
      <c r="S31" t="n">
        <v>54.2</v>
      </c>
      <c r="T31" t="n">
        <v>82280.74000000001</v>
      </c>
      <c r="U31" t="n">
        <v>0.25</v>
      </c>
      <c r="V31" t="n">
        <v>0.85</v>
      </c>
      <c r="W31" t="n">
        <v>0.49</v>
      </c>
      <c r="X31" t="n">
        <v>5.11</v>
      </c>
      <c r="Y31" t="n">
        <v>0.5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2.1617</v>
      </c>
      <c r="E32" t="n">
        <v>46.26</v>
      </c>
      <c r="F32" t="n">
        <v>40.81</v>
      </c>
      <c r="G32" t="n">
        <v>9.31</v>
      </c>
      <c r="H32" t="n">
        <v>0.28</v>
      </c>
      <c r="I32" t="n">
        <v>263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212.45</v>
      </c>
      <c r="Q32" t="n">
        <v>6555.21</v>
      </c>
      <c r="R32" t="n">
        <v>380.12</v>
      </c>
      <c r="S32" t="n">
        <v>54.2</v>
      </c>
      <c r="T32" t="n">
        <v>162117.37</v>
      </c>
      <c r="U32" t="n">
        <v>0.14</v>
      </c>
      <c r="V32" t="n">
        <v>0.75</v>
      </c>
      <c r="W32" t="n">
        <v>0.87</v>
      </c>
      <c r="X32" t="n">
        <v>10.1</v>
      </c>
      <c r="Y32" t="n">
        <v>0.5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1.5756</v>
      </c>
      <c r="E33" t="n">
        <v>63.47</v>
      </c>
      <c r="F33" t="n">
        <v>47.07</v>
      </c>
      <c r="G33" t="n">
        <v>6.82</v>
      </c>
      <c r="H33" t="n">
        <v>0.11</v>
      </c>
      <c r="I33" t="n">
        <v>414</v>
      </c>
      <c r="J33" t="n">
        <v>167.88</v>
      </c>
      <c r="K33" t="n">
        <v>51.39</v>
      </c>
      <c r="L33" t="n">
        <v>1</v>
      </c>
      <c r="M33" t="n">
        <v>412</v>
      </c>
      <c r="N33" t="n">
        <v>30.49</v>
      </c>
      <c r="O33" t="n">
        <v>20939.59</v>
      </c>
      <c r="P33" t="n">
        <v>567.46</v>
      </c>
      <c r="Q33" t="n">
        <v>6555.67</v>
      </c>
      <c r="R33" t="n">
        <v>602.98</v>
      </c>
      <c r="S33" t="n">
        <v>54.2</v>
      </c>
      <c r="T33" t="n">
        <v>272791.78</v>
      </c>
      <c r="U33" t="n">
        <v>0.09</v>
      </c>
      <c r="V33" t="n">
        <v>0.65</v>
      </c>
      <c r="W33" t="n">
        <v>0.77</v>
      </c>
      <c r="X33" t="n">
        <v>16.36</v>
      </c>
      <c r="Y33" t="n">
        <v>0.5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2.3121</v>
      </c>
      <c r="E34" t="n">
        <v>43.25</v>
      </c>
      <c r="F34" t="n">
        <v>36.07</v>
      </c>
      <c r="G34" t="n">
        <v>15.24</v>
      </c>
      <c r="H34" t="n">
        <v>0.21</v>
      </c>
      <c r="I34" t="n">
        <v>142</v>
      </c>
      <c r="J34" t="n">
        <v>169.33</v>
      </c>
      <c r="K34" t="n">
        <v>51.39</v>
      </c>
      <c r="L34" t="n">
        <v>2</v>
      </c>
      <c r="M34" t="n">
        <v>140</v>
      </c>
      <c r="N34" t="n">
        <v>30.94</v>
      </c>
      <c r="O34" t="n">
        <v>21118.46</v>
      </c>
      <c r="P34" t="n">
        <v>390.25</v>
      </c>
      <c r="Q34" t="n">
        <v>6554.95</v>
      </c>
      <c r="R34" t="n">
        <v>233.65</v>
      </c>
      <c r="S34" t="n">
        <v>54.2</v>
      </c>
      <c r="T34" t="n">
        <v>89486.64999999999</v>
      </c>
      <c r="U34" t="n">
        <v>0.23</v>
      </c>
      <c r="V34" t="n">
        <v>0.85</v>
      </c>
      <c r="W34" t="n">
        <v>0.34</v>
      </c>
      <c r="X34" t="n">
        <v>5.36</v>
      </c>
      <c r="Y34" t="n">
        <v>0.5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2.5749</v>
      </c>
      <c r="E35" t="n">
        <v>38.84</v>
      </c>
      <c r="F35" t="n">
        <v>33.75</v>
      </c>
      <c r="G35" t="n">
        <v>25.31</v>
      </c>
      <c r="H35" t="n">
        <v>0.31</v>
      </c>
      <c r="I35" t="n">
        <v>80</v>
      </c>
      <c r="J35" t="n">
        <v>170.79</v>
      </c>
      <c r="K35" t="n">
        <v>51.39</v>
      </c>
      <c r="L35" t="n">
        <v>3</v>
      </c>
      <c r="M35" t="n">
        <v>18</v>
      </c>
      <c r="N35" t="n">
        <v>31.4</v>
      </c>
      <c r="O35" t="n">
        <v>21297.94</v>
      </c>
      <c r="P35" t="n">
        <v>317.52</v>
      </c>
      <c r="Q35" t="n">
        <v>6554.73</v>
      </c>
      <c r="R35" t="n">
        <v>153.71</v>
      </c>
      <c r="S35" t="n">
        <v>54.2</v>
      </c>
      <c r="T35" t="n">
        <v>49828.19</v>
      </c>
      <c r="U35" t="n">
        <v>0.35</v>
      </c>
      <c r="V35" t="n">
        <v>0.91</v>
      </c>
      <c r="W35" t="n">
        <v>0.31</v>
      </c>
      <c r="X35" t="n">
        <v>3.05</v>
      </c>
      <c r="Y35" t="n">
        <v>0.5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2.578</v>
      </c>
      <c r="E36" t="n">
        <v>38.79</v>
      </c>
      <c r="F36" t="n">
        <v>33.74</v>
      </c>
      <c r="G36" t="n">
        <v>25.63</v>
      </c>
      <c r="H36" t="n">
        <v>0.41</v>
      </c>
      <c r="I36" t="n">
        <v>79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318.53</v>
      </c>
      <c r="Q36" t="n">
        <v>6554.86</v>
      </c>
      <c r="R36" t="n">
        <v>152.4</v>
      </c>
      <c r="S36" t="n">
        <v>54.2</v>
      </c>
      <c r="T36" t="n">
        <v>49175.19</v>
      </c>
      <c r="U36" t="n">
        <v>0.36</v>
      </c>
      <c r="V36" t="n">
        <v>0.91</v>
      </c>
      <c r="W36" t="n">
        <v>0.34</v>
      </c>
      <c r="X36" t="n">
        <v>3.03</v>
      </c>
      <c r="Y36" t="n">
        <v>0.5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2.0347</v>
      </c>
      <c r="E37" t="n">
        <v>49.15</v>
      </c>
      <c r="F37" t="n">
        <v>43.38</v>
      </c>
      <c r="G37" t="n">
        <v>7.91</v>
      </c>
      <c r="H37" t="n">
        <v>0.34</v>
      </c>
      <c r="I37" t="n">
        <v>329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201.36</v>
      </c>
      <c r="Q37" t="n">
        <v>6555.49</v>
      </c>
      <c r="R37" t="n">
        <v>462.97</v>
      </c>
      <c r="S37" t="n">
        <v>54.2</v>
      </c>
      <c r="T37" t="n">
        <v>203211.5</v>
      </c>
      <c r="U37" t="n">
        <v>0.12</v>
      </c>
      <c r="V37" t="n">
        <v>0.7</v>
      </c>
      <c r="W37" t="n">
        <v>1.07</v>
      </c>
      <c r="X37" t="n">
        <v>12.67</v>
      </c>
      <c r="Y37" t="n">
        <v>0.5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1.8653</v>
      </c>
      <c r="E38" t="n">
        <v>53.61</v>
      </c>
      <c r="F38" t="n">
        <v>42.91</v>
      </c>
      <c r="G38" t="n">
        <v>8.23</v>
      </c>
      <c r="H38" t="n">
        <v>0.13</v>
      </c>
      <c r="I38" t="n">
        <v>313</v>
      </c>
      <c r="J38" t="n">
        <v>133.21</v>
      </c>
      <c r="K38" t="n">
        <v>46.47</v>
      </c>
      <c r="L38" t="n">
        <v>1</v>
      </c>
      <c r="M38" t="n">
        <v>311</v>
      </c>
      <c r="N38" t="n">
        <v>20.75</v>
      </c>
      <c r="O38" t="n">
        <v>16663.42</v>
      </c>
      <c r="P38" t="n">
        <v>429.76</v>
      </c>
      <c r="Q38" t="n">
        <v>6555.59</v>
      </c>
      <c r="R38" t="n">
        <v>463.37</v>
      </c>
      <c r="S38" t="n">
        <v>54.2</v>
      </c>
      <c r="T38" t="n">
        <v>203489.1</v>
      </c>
      <c r="U38" t="n">
        <v>0.12</v>
      </c>
      <c r="V38" t="n">
        <v>0.71</v>
      </c>
      <c r="W38" t="n">
        <v>0.61</v>
      </c>
      <c r="X38" t="n">
        <v>12.2</v>
      </c>
      <c r="Y38" t="n">
        <v>0.5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2.5135</v>
      </c>
      <c r="E39" t="n">
        <v>39.78</v>
      </c>
      <c r="F39" t="n">
        <v>34.72</v>
      </c>
      <c r="G39" t="n">
        <v>19.65</v>
      </c>
      <c r="H39" t="n">
        <v>0.26</v>
      </c>
      <c r="I39" t="n">
        <v>106</v>
      </c>
      <c r="J39" t="n">
        <v>134.55</v>
      </c>
      <c r="K39" t="n">
        <v>46.47</v>
      </c>
      <c r="L39" t="n">
        <v>2</v>
      </c>
      <c r="M39" t="n">
        <v>54</v>
      </c>
      <c r="N39" t="n">
        <v>21.09</v>
      </c>
      <c r="O39" t="n">
        <v>16828.84</v>
      </c>
      <c r="P39" t="n">
        <v>286.72</v>
      </c>
      <c r="Q39" t="n">
        <v>6555.12</v>
      </c>
      <c r="R39" t="n">
        <v>185.83</v>
      </c>
      <c r="S39" t="n">
        <v>54.2</v>
      </c>
      <c r="T39" t="n">
        <v>65755.35000000001</v>
      </c>
      <c r="U39" t="n">
        <v>0.29</v>
      </c>
      <c r="V39" t="n">
        <v>0.88</v>
      </c>
      <c r="W39" t="n">
        <v>0.35</v>
      </c>
      <c r="X39" t="n">
        <v>4.01</v>
      </c>
      <c r="Y39" t="n">
        <v>0.5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2.5307</v>
      </c>
      <c r="E40" t="n">
        <v>39.52</v>
      </c>
      <c r="F40" t="n">
        <v>34.56</v>
      </c>
      <c r="G40" t="n">
        <v>20.33</v>
      </c>
      <c r="H40" t="n">
        <v>0.39</v>
      </c>
      <c r="I40" t="n">
        <v>102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284.83</v>
      </c>
      <c r="Q40" t="n">
        <v>6554.74</v>
      </c>
      <c r="R40" t="n">
        <v>177.98</v>
      </c>
      <c r="S40" t="n">
        <v>54.2</v>
      </c>
      <c r="T40" t="n">
        <v>61850.73</v>
      </c>
      <c r="U40" t="n">
        <v>0.3</v>
      </c>
      <c r="V40" t="n">
        <v>0.88</v>
      </c>
      <c r="W40" t="n">
        <v>0.42</v>
      </c>
      <c r="X40" t="n">
        <v>3.85</v>
      </c>
      <c r="Y40" t="n">
        <v>0.5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1.7144</v>
      </c>
      <c r="E41" t="n">
        <v>58.33</v>
      </c>
      <c r="F41" t="n">
        <v>44.96</v>
      </c>
      <c r="G41" t="n">
        <v>7.43</v>
      </c>
      <c r="H41" t="n">
        <v>0.12</v>
      </c>
      <c r="I41" t="n">
        <v>363</v>
      </c>
      <c r="J41" t="n">
        <v>150.44</v>
      </c>
      <c r="K41" t="n">
        <v>49.1</v>
      </c>
      <c r="L41" t="n">
        <v>1</v>
      </c>
      <c r="M41" t="n">
        <v>361</v>
      </c>
      <c r="N41" t="n">
        <v>25.34</v>
      </c>
      <c r="O41" t="n">
        <v>18787.76</v>
      </c>
      <c r="P41" t="n">
        <v>497.84</v>
      </c>
      <c r="Q41" t="n">
        <v>6555.12</v>
      </c>
      <c r="R41" t="n">
        <v>532.33</v>
      </c>
      <c r="S41" t="n">
        <v>54.2</v>
      </c>
      <c r="T41" t="n">
        <v>237720.99</v>
      </c>
      <c r="U41" t="n">
        <v>0.1</v>
      </c>
      <c r="V41" t="n">
        <v>0.68</v>
      </c>
      <c r="W41" t="n">
        <v>0.6899999999999999</v>
      </c>
      <c r="X41" t="n">
        <v>14.26</v>
      </c>
      <c r="Y41" t="n">
        <v>0.5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2.4175</v>
      </c>
      <c r="E42" t="n">
        <v>41.37</v>
      </c>
      <c r="F42" t="n">
        <v>35.33</v>
      </c>
      <c r="G42" t="n">
        <v>17.23</v>
      </c>
      <c r="H42" t="n">
        <v>0.23</v>
      </c>
      <c r="I42" t="n">
        <v>123</v>
      </c>
      <c r="J42" t="n">
        <v>151.83</v>
      </c>
      <c r="K42" t="n">
        <v>49.1</v>
      </c>
      <c r="L42" t="n">
        <v>2</v>
      </c>
      <c r="M42" t="n">
        <v>121</v>
      </c>
      <c r="N42" t="n">
        <v>25.73</v>
      </c>
      <c r="O42" t="n">
        <v>18959.54</v>
      </c>
      <c r="P42" t="n">
        <v>339.04</v>
      </c>
      <c r="Q42" t="n">
        <v>6554.8</v>
      </c>
      <c r="R42" t="n">
        <v>209.16</v>
      </c>
      <c r="S42" t="n">
        <v>54.2</v>
      </c>
      <c r="T42" t="n">
        <v>77334.75</v>
      </c>
      <c r="U42" t="n">
        <v>0.26</v>
      </c>
      <c r="V42" t="n">
        <v>0.87</v>
      </c>
      <c r="W42" t="n">
        <v>0.3</v>
      </c>
      <c r="X42" t="n">
        <v>4.62</v>
      </c>
      <c r="Y42" t="n">
        <v>0.5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2.5566</v>
      </c>
      <c r="E43" t="n">
        <v>39.11</v>
      </c>
      <c r="F43" t="n">
        <v>34.12</v>
      </c>
      <c r="G43" t="n">
        <v>23</v>
      </c>
      <c r="H43" t="n">
        <v>0.35</v>
      </c>
      <c r="I43" t="n">
        <v>89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300.9</v>
      </c>
      <c r="Q43" t="n">
        <v>6554.69</v>
      </c>
      <c r="R43" t="n">
        <v>164.41</v>
      </c>
      <c r="S43" t="n">
        <v>54.2</v>
      </c>
      <c r="T43" t="n">
        <v>55130.56</v>
      </c>
      <c r="U43" t="n">
        <v>0.33</v>
      </c>
      <c r="V43" t="n">
        <v>0.9</v>
      </c>
      <c r="W43" t="n">
        <v>0.37</v>
      </c>
      <c r="X43" t="n">
        <v>3.41</v>
      </c>
      <c r="Y43" t="n">
        <v>0.5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1.4428</v>
      </c>
      <c r="E44" t="n">
        <v>69.31</v>
      </c>
      <c r="F44" t="n">
        <v>49.38</v>
      </c>
      <c r="G44" t="n">
        <v>6.32</v>
      </c>
      <c r="H44" t="n">
        <v>0.1</v>
      </c>
      <c r="I44" t="n">
        <v>469</v>
      </c>
      <c r="J44" t="n">
        <v>185.69</v>
      </c>
      <c r="K44" t="n">
        <v>53.44</v>
      </c>
      <c r="L44" t="n">
        <v>1</v>
      </c>
      <c r="M44" t="n">
        <v>467</v>
      </c>
      <c r="N44" t="n">
        <v>36.26</v>
      </c>
      <c r="O44" t="n">
        <v>23136.14</v>
      </c>
      <c r="P44" t="n">
        <v>641.9299999999999</v>
      </c>
      <c r="Q44" t="n">
        <v>6555.66</v>
      </c>
      <c r="R44" t="n">
        <v>680.91</v>
      </c>
      <c r="S44" t="n">
        <v>54.2</v>
      </c>
      <c r="T44" t="n">
        <v>311480.75</v>
      </c>
      <c r="U44" t="n">
        <v>0.08</v>
      </c>
      <c r="V44" t="n">
        <v>0.62</v>
      </c>
      <c r="W44" t="n">
        <v>0.85</v>
      </c>
      <c r="X44" t="n">
        <v>18.67</v>
      </c>
      <c r="Y44" t="n">
        <v>0.5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2.2165</v>
      </c>
      <c r="E45" t="n">
        <v>45.12</v>
      </c>
      <c r="F45" t="n">
        <v>36.73</v>
      </c>
      <c r="G45" t="n">
        <v>13.86</v>
      </c>
      <c r="H45" t="n">
        <v>0.19</v>
      </c>
      <c r="I45" t="n">
        <v>159</v>
      </c>
      <c r="J45" t="n">
        <v>187.21</v>
      </c>
      <c r="K45" t="n">
        <v>53.44</v>
      </c>
      <c r="L45" t="n">
        <v>2</v>
      </c>
      <c r="M45" t="n">
        <v>157</v>
      </c>
      <c r="N45" t="n">
        <v>36.77</v>
      </c>
      <c r="O45" t="n">
        <v>23322.88</v>
      </c>
      <c r="P45" t="n">
        <v>438.49</v>
      </c>
      <c r="Q45" t="n">
        <v>6555.42</v>
      </c>
      <c r="R45" t="n">
        <v>255.83</v>
      </c>
      <c r="S45" t="n">
        <v>54.2</v>
      </c>
      <c r="T45" t="n">
        <v>100492.54</v>
      </c>
      <c r="U45" t="n">
        <v>0.21</v>
      </c>
      <c r="V45" t="n">
        <v>0.83</v>
      </c>
      <c r="W45" t="n">
        <v>0.36</v>
      </c>
      <c r="X45" t="n">
        <v>6.02</v>
      </c>
      <c r="Y45" t="n">
        <v>0.5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2.5163</v>
      </c>
      <c r="E46" t="n">
        <v>39.74</v>
      </c>
      <c r="F46" t="n">
        <v>34</v>
      </c>
      <c r="G46" t="n">
        <v>23.18</v>
      </c>
      <c r="H46" t="n">
        <v>0.28</v>
      </c>
      <c r="I46" t="n">
        <v>88</v>
      </c>
      <c r="J46" t="n">
        <v>188.73</v>
      </c>
      <c r="K46" t="n">
        <v>53.44</v>
      </c>
      <c r="L46" t="n">
        <v>3</v>
      </c>
      <c r="M46" t="n">
        <v>86</v>
      </c>
      <c r="N46" t="n">
        <v>37.29</v>
      </c>
      <c r="O46" t="n">
        <v>23510.33</v>
      </c>
      <c r="P46" t="n">
        <v>361.73</v>
      </c>
      <c r="Q46" t="n">
        <v>6554.69</v>
      </c>
      <c r="R46" t="n">
        <v>164.58</v>
      </c>
      <c r="S46" t="n">
        <v>54.2</v>
      </c>
      <c r="T46" t="n">
        <v>55222.84</v>
      </c>
      <c r="U46" t="n">
        <v>0.33</v>
      </c>
      <c r="V46" t="n">
        <v>0.9</v>
      </c>
      <c r="W46" t="n">
        <v>0.25</v>
      </c>
      <c r="X46" t="n">
        <v>3.29</v>
      </c>
      <c r="Y46" t="n">
        <v>0.5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2.6013</v>
      </c>
      <c r="E47" t="n">
        <v>38.44</v>
      </c>
      <c r="F47" t="n">
        <v>33.37</v>
      </c>
      <c r="G47" t="n">
        <v>28.6</v>
      </c>
      <c r="H47" t="n">
        <v>0.37</v>
      </c>
      <c r="I47" t="n">
        <v>70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333.31</v>
      </c>
      <c r="Q47" t="n">
        <v>6554.66</v>
      </c>
      <c r="R47" t="n">
        <v>140.46</v>
      </c>
      <c r="S47" t="n">
        <v>54.2</v>
      </c>
      <c r="T47" t="n">
        <v>43251.74</v>
      </c>
      <c r="U47" t="n">
        <v>0.39</v>
      </c>
      <c r="V47" t="n">
        <v>0.92</v>
      </c>
      <c r="W47" t="n">
        <v>0.31</v>
      </c>
      <c r="X47" t="n">
        <v>2.66</v>
      </c>
      <c r="Y47" t="n">
        <v>0.5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2.0295</v>
      </c>
      <c r="E48" t="n">
        <v>49.27</v>
      </c>
      <c r="F48" t="n">
        <v>40.91</v>
      </c>
      <c r="G48" t="n">
        <v>9.33</v>
      </c>
      <c r="H48" t="n">
        <v>0.15</v>
      </c>
      <c r="I48" t="n">
        <v>263</v>
      </c>
      <c r="J48" t="n">
        <v>116.05</v>
      </c>
      <c r="K48" t="n">
        <v>43.4</v>
      </c>
      <c r="L48" t="n">
        <v>1</v>
      </c>
      <c r="M48" t="n">
        <v>261</v>
      </c>
      <c r="N48" t="n">
        <v>16.65</v>
      </c>
      <c r="O48" t="n">
        <v>14546.17</v>
      </c>
      <c r="P48" t="n">
        <v>361.65</v>
      </c>
      <c r="Q48" t="n">
        <v>6555.87</v>
      </c>
      <c r="R48" t="n">
        <v>396</v>
      </c>
      <c r="S48" t="n">
        <v>54.2</v>
      </c>
      <c r="T48" t="n">
        <v>170057.18</v>
      </c>
      <c r="U48" t="n">
        <v>0.14</v>
      </c>
      <c r="V48" t="n">
        <v>0.75</v>
      </c>
      <c r="W48" t="n">
        <v>0.52</v>
      </c>
      <c r="X48" t="n">
        <v>10.2</v>
      </c>
      <c r="Y48" t="n">
        <v>0.5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2.4794</v>
      </c>
      <c r="E49" t="n">
        <v>40.33</v>
      </c>
      <c r="F49" t="n">
        <v>35.36</v>
      </c>
      <c r="G49" t="n">
        <v>17.53</v>
      </c>
      <c r="H49" t="n">
        <v>0.3</v>
      </c>
      <c r="I49" t="n">
        <v>121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267.13</v>
      </c>
      <c r="Q49" t="n">
        <v>6554.61</v>
      </c>
      <c r="R49" t="n">
        <v>204.66</v>
      </c>
      <c r="S49" t="n">
        <v>54.2</v>
      </c>
      <c r="T49" t="n">
        <v>75093.92</v>
      </c>
      <c r="U49" t="n">
        <v>0.26</v>
      </c>
      <c r="V49" t="n">
        <v>0.86</v>
      </c>
      <c r="W49" t="n">
        <v>0.46</v>
      </c>
      <c r="X49" t="n">
        <v>4.65</v>
      </c>
      <c r="Y49" t="n">
        <v>0.5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2.2499</v>
      </c>
      <c r="E2" t="n">
        <v>44.45</v>
      </c>
      <c r="F2" t="n">
        <v>39.18</v>
      </c>
      <c r="G2" t="n">
        <v>10.69</v>
      </c>
      <c r="H2" t="n">
        <v>0.24</v>
      </c>
      <c r="I2" t="n">
        <v>220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222.62</v>
      </c>
      <c r="Q2" t="n">
        <v>6555.27</v>
      </c>
      <c r="R2" t="n">
        <v>327.36</v>
      </c>
      <c r="S2" t="n">
        <v>54.2</v>
      </c>
      <c r="T2" t="n">
        <v>135953.38</v>
      </c>
      <c r="U2" t="n">
        <v>0.17</v>
      </c>
      <c r="V2" t="n">
        <v>0.78</v>
      </c>
      <c r="W2" t="n">
        <v>0.75</v>
      </c>
      <c r="X2" t="n">
        <v>8.470000000000001</v>
      </c>
      <c r="Y2" t="n">
        <v>0.5</v>
      </c>
      <c r="Z2" t="n">
        <v>10</v>
      </c>
      <c r="AA2" t="n">
        <v>210.8521927600498</v>
      </c>
      <c r="AB2" t="n">
        <v>288.497272276399</v>
      </c>
      <c r="AC2" t="n">
        <v>260.963497518889</v>
      </c>
      <c r="AD2" t="n">
        <v>210852.1927600498</v>
      </c>
      <c r="AE2" t="n">
        <v>288497.272276399</v>
      </c>
      <c r="AF2" t="n">
        <v>2.46840631369622e-06</v>
      </c>
      <c r="AG2" t="n">
        <v>0.6173611111111111</v>
      </c>
      <c r="AH2" t="n">
        <v>260963.497518889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1.8465</v>
      </c>
      <c r="E2" t="n">
        <v>54.16</v>
      </c>
      <c r="F2" t="n">
        <v>47.59</v>
      </c>
      <c r="G2" t="n">
        <v>6.52</v>
      </c>
      <c r="H2" t="n">
        <v>0.43</v>
      </c>
      <c r="I2" t="n">
        <v>438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186.69</v>
      </c>
      <c r="Q2" t="n">
        <v>6555.47</v>
      </c>
      <c r="R2" t="n">
        <v>598.62</v>
      </c>
      <c r="S2" t="n">
        <v>54.2</v>
      </c>
      <c r="T2" t="n">
        <v>270493.07</v>
      </c>
      <c r="U2" t="n">
        <v>0.09</v>
      </c>
      <c r="V2" t="n">
        <v>0.64</v>
      </c>
      <c r="W2" t="n">
        <v>1.39</v>
      </c>
      <c r="X2" t="n">
        <v>16.88</v>
      </c>
      <c r="Y2" t="n">
        <v>0.5</v>
      </c>
      <c r="Z2" t="n">
        <v>10</v>
      </c>
      <c r="AA2" t="n">
        <v>222.7045742015855</v>
      </c>
      <c r="AB2" t="n">
        <v>304.7142234548654</v>
      </c>
      <c r="AC2" t="n">
        <v>275.6327256375218</v>
      </c>
      <c r="AD2" t="n">
        <v>222704.5742015855</v>
      </c>
      <c r="AE2" t="n">
        <v>304714.2234548654</v>
      </c>
      <c r="AF2" t="n">
        <v>2.174332304540819e-06</v>
      </c>
      <c r="AG2" t="n">
        <v>0.7522222222222221</v>
      </c>
      <c r="AH2" t="n">
        <v>275632.7256375218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1.7907</v>
      </c>
      <c r="E2" t="n">
        <v>55.84</v>
      </c>
      <c r="F2" t="n">
        <v>43.88</v>
      </c>
      <c r="G2" t="n">
        <v>7.81</v>
      </c>
      <c r="H2" t="n">
        <v>0.12</v>
      </c>
      <c r="I2" t="n">
        <v>337</v>
      </c>
      <c r="J2" t="n">
        <v>141.81</v>
      </c>
      <c r="K2" t="n">
        <v>47.83</v>
      </c>
      <c r="L2" t="n">
        <v>1</v>
      </c>
      <c r="M2" t="n">
        <v>335</v>
      </c>
      <c r="N2" t="n">
        <v>22.98</v>
      </c>
      <c r="O2" t="n">
        <v>17723.39</v>
      </c>
      <c r="P2" t="n">
        <v>462.84</v>
      </c>
      <c r="Q2" t="n">
        <v>6555.16</v>
      </c>
      <c r="R2" t="n">
        <v>496.03</v>
      </c>
      <c r="S2" t="n">
        <v>54.2</v>
      </c>
      <c r="T2" t="n">
        <v>219700.11</v>
      </c>
      <c r="U2" t="n">
        <v>0.11</v>
      </c>
      <c r="V2" t="n">
        <v>0.7</v>
      </c>
      <c r="W2" t="n">
        <v>0.64</v>
      </c>
      <c r="X2" t="n">
        <v>13.17</v>
      </c>
      <c r="Y2" t="n">
        <v>0.5</v>
      </c>
      <c r="Z2" t="n">
        <v>10</v>
      </c>
      <c r="AA2" t="n">
        <v>499.9740380401935</v>
      </c>
      <c r="AB2" t="n">
        <v>684.0865361444261</v>
      </c>
      <c r="AC2" t="n">
        <v>618.7982772562849</v>
      </c>
      <c r="AD2" t="n">
        <v>499974.0380401936</v>
      </c>
      <c r="AE2" t="n">
        <v>684086.5361444261</v>
      </c>
      <c r="AF2" t="n">
        <v>1.763421019200441e-06</v>
      </c>
      <c r="AG2" t="n">
        <v>0.7755555555555556</v>
      </c>
      <c r="AH2" t="n">
        <v>618798.277256285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2.4733</v>
      </c>
      <c r="E3" t="n">
        <v>40.43</v>
      </c>
      <c r="F3" t="n">
        <v>34.94</v>
      </c>
      <c r="G3" t="n">
        <v>18.55</v>
      </c>
      <c r="H3" t="n">
        <v>0.25</v>
      </c>
      <c r="I3" t="n">
        <v>113</v>
      </c>
      <c r="J3" t="n">
        <v>143.17</v>
      </c>
      <c r="K3" t="n">
        <v>47.83</v>
      </c>
      <c r="L3" t="n">
        <v>2</v>
      </c>
      <c r="M3" t="n">
        <v>107</v>
      </c>
      <c r="N3" t="n">
        <v>23.34</v>
      </c>
      <c r="O3" t="n">
        <v>17891.86</v>
      </c>
      <c r="P3" t="n">
        <v>311.25</v>
      </c>
      <c r="Q3" t="n">
        <v>6554.78</v>
      </c>
      <c r="R3" t="n">
        <v>195.82</v>
      </c>
      <c r="S3" t="n">
        <v>54.2</v>
      </c>
      <c r="T3" t="n">
        <v>70717.57000000001</v>
      </c>
      <c r="U3" t="n">
        <v>0.28</v>
      </c>
      <c r="V3" t="n">
        <v>0.87</v>
      </c>
      <c r="W3" t="n">
        <v>0.29</v>
      </c>
      <c r="X3" t="n">
        <v>4.23</v>
      </c>
      <c r="Y3" t="n">
        <v>0.5</v>
      </c>
      <c r="Z3" t="n">
        <v>10</v>
      </c>
      <c r="AA3" t="n">
        <v>257.7819897837753</v>
      </c>
      <c r="AB3" t="n">
        <v>352.7086909607515</v>
      </c>
      <c r="AC3" t="n">
        <v>319.0466685253196</v>
      </c>
      <c r="AD3" t="n">
        <v>257781.9897837753</v>
      </c>
      <c r="AE3" t="n">
        <v>352708.6909607515</v>
      </c>
      <c r="AF3" t="n">
        <v>2.435622497787709e-06</v>
      </c>
      <c r="AG3" t="n">
        <v>0.5615277777777777</v>
      </c>
      <c r="AH3" t="n">
        <v>319046.6685253196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2.5432</v>
      </c>
      <c r="E4" t="n">
        <v>39.32</v>
      </c>
      <c r="F4" t="n">
        <v>34.35</v>
      </c>
      <c r="G4" t="n">
        <v>21.69</v>
      </c>
      <c r="H4" t="n">
        <v>0.37</v>
      </c>
      <c r="I4" t="n">
        <v>95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292.65</v>
      </c>
      <c r="Q4" t="n">
        <v>6554.58</v>
      </c>
      <c r="R4" t="n">
        <v>172</v>
      </c>
      <c r="S4" t="n">
        <v>54.2</v>
      </c>
      <c r="T4" t="n">
        <v>58895.15</v>
      </c>
      <c r="U4" t="n">
        <v>0.32</v>
      </c>
      <c r="V4" t="n">
        <v>0.89</v>
      </c>
      <c r="W4" t="n">
        <v>0.38</v>
      </c>
      <c r="X4" t="n">
        <v>3.64</v>
      </c>
      <c r="Y4" t="n">
        <v>0.5</v>
      </c>
      <c r="Z4" t="n">
        <v>10</v>
      </c>
      <c r="AA4" t="n">
        <v>239.4264615557207</v>
      </c>
      <c r="AB4" t="n">
        <v>327.5938474503863</v>
      </c>
      <c r="AC4" t="n">
        <v>296.3287504306714</v>
      </c>
      <c r="AD4" t="n">
        <v>239426.4615557207</v>
      </c>
      <c r="AE4" t="n">
        <v>327593.8474503863</v>
      </c>
      <c r="AF4" t="n">
        <v>2.504457662383739e-06</v>
      </c>
      <c r="AG4" t="n">
        <v>0.5461111111111111</v>
      </c>
      <c r="AH4" t="n">
        <v>296328.7504306714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1.5083</v>
      </c>
      <c r="E2" t="n">
        <v>66.3</v>
      </c>
      <c r="F2" t="n">
        <v>48.2</v>
      </c>
      <c r="G2" t="n">
        <v>6.56</v>
      </c>
      <c r="H2" t="n">
        <v>0.1</v>
      </c>
      <c r="I2" t="n">
        <v>441</v>
      </c>
      <c r="J2" t="n">
        <v>176.73</v>
      </c>
      <c r="K2" t="n">
        <v>52.44</v>
      </c>
      <c r="L2" t="n">
        <v>1</v>
      </c>
      <c r="M2" t="n">
        <v>439</v>
      </c>
      <c r="N2" t="n">
        <v>33.29</v>
      </c>
      <c r="O2" t="n">
        <v>22031.19</v>
      </c>
      <c r="P2" t="n">
        <v>603.96</v>
      </c>
      <c r="Q2" t="n">
        <v>6555.68</v>
      </c>
      <c r="R2" t="n">
        <v>641.26</v>
      </c>
      <c r="S2" t="n">
        <v>54.2</v>
      </c>
      <c r="T2" t="n">
        <v>291798.07</v>
      </c>
      <c r="U2" t="n">
        <v>0.08</v>
      </c>
      <c r="V2" t="n">
        <v>0.63</v>
      </c>
      <c r="W2" t="n">
        <v>0.8100000000000001</v>
      </c>
      <c r="X2" t="n">
        <v>17.49</v>
      </c>
      <c r="Y2" t="n">
        <v>0.5</v>
      </c>
      <c r="Z2" t="n">
        <v>10</v>
      </c>
      <c r="AA2" t="n">
        <v>757.5942878269353</v>
      </c>
      <c r="AB2" t="n">
        <v>1036.573927305936</v>
      </c>
      <c r="AC2" t="n">
        <v>937.6447665245015</v>
      </c>
      <c r="AD2" t="n">
        <v>757594.2878269353</v>
      </c>
      <c r="AE2" t="n">
        <v>1036573.927305936</v>
      </c>
      <c r="AF2" t="n">
        <v>1.431304522889776e-06</v>
      </c>
      <c r="AG2" t="n">
        <v>0.9208333333333333</v>
      </c>
      <c r="AH2" t="n">
        <v>937644.7665245015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2.2614</v>
      </c>
      <c r="E3" t="n">
        <v>44.22</v>
      </c>
      <c r="F3" t="n">
        <v>36.43</v>
      </c>
      <c r="G3" t="n">
        <v>14.48</v>
      </c>
      <c r="H3" t="n">
        <v>0.2</v>
      </c>
      <c r="I3" t="n">
        <v>151</v>
      </c>
      <c r="J3" t="n">
        <v>178.21</v>
      </c>
      <c r="K3" t="n">
        <v>52.44</v>
      </c>
      <c r="L3" t="n">
        <v>2</v>
      </c>
      <c r="M3" t="n">
        <v>149</v>
      </c>
      <c r="N3" t="n">
        <v>33.77</v>
      </c>
      <c r="O3" t="n">
        <v>22213.89</v>
      </c>
      <c r="P3" t="n">
        <v>414.85</v>
      </c>
      <c r="Q3" t="n">
        <v>6555.18</v>
      </c>
      <c r="R3" t="n">
        <v>246.08</v>
      </c>
      <c r="S3" t="n">
        <v>54.2</v>
      </c>
      <c r="T3" t="n">
        <v>95654.19</v>
      </c>
      <c r="U3" t="n">
        <v>0.22</v>
      </c>
      <c r="V3" t="n">
        <v>0.84</v>
      </c>
      <c r="W3" t="n">
        <v>0.35</v>
      </c>
      <c r="X3" t="n">
        <v>5.72</v>
      </c>
      <c r="Y3" t="n">
        <v>0.5</v>
      </c>
      <c r="Z3" t="n">
        <v>10</v>
      </c>
      <c r="AA3" t="n">
        <v>358.1737786967524</v>
      </c>
      <c r="AB3" t="n">
        <v>490.069165524799</v>
      </c>
      <c r="AC3" t="n">
        <v>443.2976521835051</v>
      </c>
      <c r="AD3" t="n">
        <v>358173.7786967524</v>
      </c>
      <c r="AE3" t="n">
        <v>490069.165524799</v>
      </c>
      <c r="AF3" t="n">
        <v>2.145960384580613e-06</v>
      </c>
      <c r="AG3" t="n">
        <v>0.6141666666666666</v>
      </c>
      <c r="AH3" t="n">
        <v>443297.6521835051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2.5574</v>
      </c>
      <c r="E4" t="n">
        <v>39.1</v>
      </c>
      <c r="F4" t="n">
        <v>33.77</v>
      </c>
      <c r="G4" t="n">
        <v>24.71</v>
      </c>
      <c r="H4" t="n">
        <v>0.3</v>
      </c>
      <c r="I4" t="n">
        <v>82</v>
      </c>
      <c r="J4" t="n">
        <v>179.7</v>
      </c>
      <c r="K4" t="n">
        <v>52.44</v>
      </c>
      <c r="L4" t="n">
        <v>3</v>
      </c>
      <c r="M4" t="n">
        <v>69</v>
      </c>
      <c r="N4" t="n">
        <v>34.26</v>
      </c>
      <c r="O4" t="n">
        <v>22397.24</v>
      </c>
      <c r="P4" t="n">
        <v>336.68</v>
      </c>
      <c r="Q4" t="n">
        <v>6554.69</v>
      </c>
      <c r="R4" t="n">
        <v>156.26</v>
      </c>
      <c r="S4" t="n">
        <v>54.2</v>
      </c>
      <c r="T4" t="n">
        <v>51091.96</v>
      </c>
      <c r="U4" t="n">
        <v>0.35</v>
      </c>
      <c r="V4" t="n">
        <v>0.91</v>
      </c>
      <c r="W4" t="n">
        <v>0.25</v>
      </c>
      <c r="X4" t="n">
        <v>3.06</v>
      </c>
      <c r="Y4" t="n">
        <v>0.5</v>
      </c>
      <c r="Z4" t="n">
        <v>10</v>
      </c>
      <c r="AA4" t="n">
        <v>268.5479076884012</v>
      </c>
      <c r="AB4" t="n">
        <v>367.4390947968045</v>
      </c>
      <c r="AC4" t="n">
        <v>332.3712232934051</v>
      </c>
      <c r="AD4" t="n">
        <v>268547.9076884012</v>
      </c>
      <c r="AE4" t="n">
        <v>367439.0947968045</v>
      </c>
      <c r="AF4" t="n">
        <v>2.426850220008163e-06</v>
      </c>
      <c r="AG4" t="n">
        <v>0.5430555555555556</v>
      </c>
      <c r="AH4" t="n">
        <v>332371.2232934051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2.5922</v>
      </c>
      <c r="E5" t="n">
        <v>38.58</v>
      </c>
      <c r="F5" t="n">
        <v>33.53</v>
      </c>
      <c r="G5" t="n">
        <v>27.18</v>
      </c>
      <c r="H5" t="n">
        <v>0.39</v>
      </c>
      <c r="I5" t="n">
        <v>74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326.2</v>
      </c>
      <c r="Q5" t="n">
        <v>6554.79</v>
      </c>
      <c r="R5" t="n">
        <v>145.49</v>
      </c>
      <c r="S5" t="n">
        <v>54.2</v>
      </c>
      <c r="T5" t="n">
        <v>45745.97</v>
      </c>
      <c r="U5" t="n">
        <v>0.37</v>
      </c>
      <c r="V5" t="n">
        <v>0.91</v>
      </c>
      <c r="W5" t="n">
        <v>0.32</v>
      </c>
      <c r="X5" t="n">
        <v>2.82</v>
      </c>
      <c r="Y5" t="n">
        <v>0.5</v>
      </c>
      <c r="Z5" t="n">
        <v>10</v>
      </c>
      <c r="AA5" t="n">
        <v>258.8615413592597</v>
      </c>
      <c r="AB5" t="n">
        <v>354.1857810529501</v>
      </c>
      <c r="AC5" t="n">
        <v>320.3827872121215</v>
      </c>
      <c r="AD5" t="n">
        <v>258861.5413592597</v>
      </c>
      <c r="AE5" t="n">
        <v>354185.7810529501</v>
      </c>
      <c r="AF5" t="n">
        <v>2.459873754713834e-06</v>
      </c>
      <c r="AG5" t="n">
        <v>0.5358333333333333</v>
      </c>
      <c r="AH5" t="n">
        <v>320382.7872121215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1.541</v>
      </c>
      <c r="E2" t="n">
        <v>64.89</v>
      </c>
      <c r="F2" t="n">
        <v>55.97</v>
      </c>
      <c r="G2" t="n">
        <v>5.13</v>
      </c>
      <c r="H2" t="n">
        <v>0.64</v>
      </c>
      <c r="I2" t="n">
        <v>655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162.12</v>
      </c>
      <c r="Q2" t="n">
        <v>6556.12</v>
      </c>
      <c r="R2" t="n">
        <v>868.52</v>
      </c>
      <c r="S2" t="n">
        <v>54.2</v>
      </c>
      <c r="T2" t="n">
        <v>404353.86</v>
      </c>
      <c r="U2" t="n">
        <v>0.06</v>
      </c>
      <c r="V2" t="n">
        <v>0.55</v>
      </c>
      <c r="W2" t="n">
        <v>2.03</v>
      </c>
      <c r="X2" t="n">
        <v>25.26</v>
      </c>
      <c r="Y2" t="n">
        <v>0.5</v>
      </c>
      <c r="Z2" t="n">
        <v>10</v>
      </c>
      <c r="AA2" t="n">
        <v>244.6275194801881</v>
      </c>
      <c r="AB2" t="n">
        <v>334.7101643571206</v>
      </c>
      <c r="AC2" t="n">
        <v>302.7658960396428</v>
      </c>
      <c r="AD2" t="n">
        <v>244627.5194801881</v>
      </c>
      <c r="AE2" t="n">
        <v>334710.1643571206</v>
      </c>
      <c r="AF2" t="n">
        <v>1.879015140541469e-06</v>
      </c>
      <c r="AG2" t="n">
        <v>0.90125</v>
      </c>
      <c r="AH2" t="n">
        <v>302765.8960396427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2.2179</v>
      </c>
      <c r="E2" t="n">
        <v>45.09</v>
      </c>
      <c r="F2" t="n">
        <v>38.78</v>
      </c>
      <c r="G2" t="n">
        <v>11.08</v>
      </c>
      <c r="H2" t="n">
        <v>0.18</v>
      </c>
      <c r="I2" t="n">
        <v>210</v>
      </c>
      <c r="J2" t="n">
        <v>98.70999999999999</v>
      </c>
      <c r="K2" t="n">
        <v>39.72</v>
      </c>
      <c r="L2" t="n">
        <v>1</v>
      </c>
      <c r="M2" t="n">
        <v>208</v>
      </c>
      <c r="N2" t="n">
        <v>12.99</v>
      </c>
      <c r="O2" t="n">
        <v>12407.75</v>
      </c>
      <c r="P2" t="n">
        <v>289.4</v>
      </c>
      <c r="Q2" t="n">
        <v>6555.19</v>
      </c>
      <c r="R2" t="n">
        <v>324.71</v>
      </c>
      <c r="S2" t="n">
        <v>54.2</v>
      </c>
      <c r="T2" t="n">
        <v>134675.9</v>
      </c>
      <c r="U2" t="n">
        <v>0.17</v>
      </c>
      <c r="V2" t="n">
        <v>0.79</v>
      </c>
      <c r="W2" t="n">
        <v>0.44</v>
      </c>
      <c r="X2" t="n">
        <v>8.08</v>
      </c>
      <c r="Y2" t="n">
        <v>0.5</v>
      </c>
      <c r="Z2" t="n">
        <v>10</v>
      </c>
      <c r="AA2" t="n">
        <v>267.1565057022397</v>
      </c>
      <c r="AB2" t="n">
        <v>365.5353172150148</v>
      </c>
      <c r="AC2" t="n">
        <v>330.6491395720529</v>
      </c>
      <c r="AD2" t="n">
        <v>267156.5057022396</v>
      </c>
      <c r="AE2" t="n">
        <v>365535.3172150148</v>
      </c>
      <c r="AF2" t="n">
        <v>2.317968023571746e-06</v>
      </c>
      <c r="AG2" t="n">
        <v>0.6262500000000001</v>
      </c>
      <c r="AH2" t="n">
        <v>330649.1395720529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2.4176</v>
      </c>
      <c r="E3" t="n">
        <v>41.36</v>
      </c>
      <c r="F3" t="n">
        <v>36.35</v>
      </c>
      <c r="G3" t="n">
        <v>14.84</v>
      </c>
      <c r="H3" t="n">
        <v>0.35</v>
      </c>
      <c r="I3" t="n">
        <v>147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251.32</v>
      </c>
      <c r="Q3" t="n">
        <v>6554.92</v>
      </c>
      <c r="R3" t="n">
        <v>236.45</v>
      </c>
      <c r="S3" t="n">
        <v>54.2</v>
      </c>
      <c r="T3" t="n">
        <v>90862.33</v>
      </c>
      <c r="U3" t="n">
        <v>0.23</v>
      </c>
      <c r="V3" t="n">
        <v>0.84</v>
      </c>
      <c r="W3" t="n">
        <v>0.54</v>
      </c>
      <c r="X3" t="n">
        <v>5.65</v>
      </c>
      <c r="Y3" t="n">
        <v>0.5</v>
      </c>
      <c r="Z3" t="n">
        <v>10</v>
      </c>
      <c r="AA3" t="n">
        <v>218.8447093393754</v>
      </c>
      <c r="AB3" t="n">
        <v>299.4329860651727</v>
      </c>
      <c r="AC3" t="n">
        <v>270.8555221320364</v>
      </c>
      <c r="AD3" t="n">
        <v>218844.7093393754</v>
      </c>
      <c r="AE3" t="n">
        <v>299432.9860651726</v>
      </c>
      <c r="AF3" t="n">
        <v>2.526678161227762e-06</v>
      </c>
      <c r="AG3" t="n">
        <v>0.5744444444444444</v>
      </c>
      <c r="AH3" t="n">
        <v>270855.5221320364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1.9456</v>
      </c>
      <c r="E2" t="n">
        <v>51.4</v>
      </c>
      <c r="F2" t="n">
        <v>41.9</v>
      </c>
      <c r="G2" t="n">
        <v>8.73</v>
      </c>
      <c r="H2" t="n">
        <v>0.14</v>
      </c>
      <c r="I2" t="n">
        <v>288</v>
      </c>
      <c r="J2" t="n">
        <v>124.63</v>
      </c>
      <c r="K2" t="n">
        <v>45</v>
      </c>
      <c r="L2" t="n">
        <v>1</v>
      </c>
      <c r="M2" t="n">
        <v>286</v>
      </c>
      <c r="N2" t="n">
        <v>18.64</v>
      </c>
      <c r="O2" t="n">
        <v>15605.44</v>
      </c>
      <c r="P2" t="n">
        <v>395.68</v>
      </c>
      <c r="Q2" t="n">
        <v>6555.23</v>
      </c>
      <c r="R2" t="n">
        <v>429.54</v>
      </c>
      <c r="S2" t="n">
        <v>54.2</v>
      </c>
      <c r="T2" t="n">
        <v>186701.86</v>
      </c>
      <c r="U2" t="n">
        <v>0.13</v>
      </c>
      <c r="V2" t="n">
        <v>0.73</v>
      </c>
      <c r="W2" t="n">
        <v>0.57</v>
      </c>
      <c r="X2" t="n">
        <v>11.2</v>
      </c>
      <c r="Y2" t="n">
        <v>0.5</v>
      </c>
      <c r="Z2" t="n">
        <v>10</v>
      </c>
      <c r="AA2" t="n">
        <v>399.6603146579307</v>
      </c>
      <c r="AB2" t="n">
        <v>546.8328742836766</v>
      </c>
      <c r="AC2" t="n">
        <v>494.6439122468011</v>
      </c>
      <c r="AD2" t="n">
        <v>399660.3146579306</v>
      </c>
      <c r="AE2" t="n">
        <v>546832.8742836766</v>
      </c>
      <c r="AF2" t="n">
        <v>1.957711303678434e-06</v>
      </c>
      <c r="AG2" t="n">
        <v>0.7138888888888889</v>
      </c>
      <c r="AH2" t="n">
        <v>494643.9122468011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2.5039</v>
      </c>
      <c r="E3" t="n">
        <v>39.94</v>
      </c>
      <c r="F3" t="n">
        <v>34.97</v>
      </c>
      <c r="G3" t="n">
        <v>18.9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275.49</v>
      </c>
      <c r="Q3" t="n">
        <v>6554.55</v>
      </c>
      <c r="R3" t="n">
        <v>192.01</v>
      </c>
      <c r="S3" t="n">
        <v>54.2</v>
      </c>
      <c r="T3" t="n">
        <v>68821.24000000001</v>
      </c>
      <c r="U3" t="n">
        <v>0.28</v>
      </c>
      <c r="V3" t="n">
        <v>0.87</v>
      </c>
      <c r="W3" t="n">
        <v>0.43</v>
      </c>
      <c r="X3" t="n">
        <v>4.26</v>
      </c>
      <c r="Y3" t="n">
        <v>0.5</v>
      </c>
      <c r="Z3" t="n">
        <v>10</v>
      </c>
      <c r="AA3" t="n">
        <v>230.3011177887856</v>
      </c>
      <c r="AB3" t="n">
        <v>315.1081495267177</v>
      </c>
      <c r="AC3" t="n">
        <v>285.0346699930467</v>
      </c>
      <c r="AD3" t="n">
        <v>230301.1177887856</v>
      </c>
      <c r="AE3" t="n">
        <v>315108.1495267177</v>
      </c>
      <c r="AF3" t="n">
        <v>2.519486705016668e-06</v>
      </c>
      <c r="AG3" t="n">
        <v>0.5547222222222222</v>
      </c>
      <c r="AH3" t="n">
        <v>285034.6699930467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2.5034</v>
      </c>
      <c r="E4" t="n">
        <v>39.95</v>
      </c>
      <c r="F4" t="n">
        <v>34.98</v>
      </c>
      <c r="G4" t="n">
        <v>18.91</v>
      </c>
      <c r="H4" t="n">
        <v>0.42</v>
      </c>
      <c r="I4" t="n">
        <v>111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278.24</v>
      </c>
      <c r="Q4" t="n">
        <v>6554.47</v>
      </c>
      <c r="R4" t="n">
        <v>192.12</v>
      </c>
      <c r="S4" t="n">
        <v>54.2</v>
      </c>
      <c r="T4" t="n">
        <v>68877.12</v>
      </c>
      <c r="U4" t="n">
        <v>0.28</v>
      </c>
      <c r="V4" t="n">
        <v>0.87</v>
      </c>
      <c r="W4" t="n">
        <v>0.43</v>
      </c>
      <c r="X4" t="n">
        <v>4.27</v>
      </c>
      <c r="Y4" t="n">
        <v>0.5</v>
      </c>
      <c r="Z4" t="n">
        <v>10</v>
      </c>
      <c r="AA4" t="n">
        <v>231.8634737552507</v>
      </c>
      <c r="AB4" t="n">
        <v>317.245833886315</v>
      </c>
      <c r="AC4" t="n">
        <v>286.9683367576235</v>
      </c>
      <c r="AD4" t="n">
        <v>231863.4737552507</v>
      </c>
      <c r="AE4" t="n">
        <v>317245.833886315</v>
      </c>
      <c r="AF4" t="n">
        <v>2.518983592531143e-06</v>
      </c>
      <c r="AG4" t="n">
        <v>0.5548611111111111</v>
      </c>
      <c r="AH4" t="n">
        <v>286968.3367576235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2024-09-25T21:15:18Z</dcterms:created>
  <dcterms:modified xmlns:dcterms="http://purl.org/dc/terms/" xmlns:xsi="http://www.w3.org/2001/XMLSchema-instance" xsi:type="dcterms:W3CDTF">2024-09-25T21:15:18Z</dcterms:modified>
</cp:coreProperties>
</file>