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3274.451109715013</v>
      </c>
      <c r="AB2" t="n">
        <v>4480.24846689992</v>
      </c>
      <c r="AC2" t="n">
        <v>4052.659841287039</v>
      </c>
      <c r="AD2" t="n">
        <v>3274451.109715012</v>
      </c>
      <c r="AE2" t="n">
        <v>4480248.46689992</v>
      </c>
      <c r="AF2" t="n">
        <v>6.929627014048207e-07</v>
      </c>
      <c r="AG2" t="n">
        <v>1.87125</v>
      </c>
      <c r="AH2" t="n">
        <v>4052659.841287039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1489.419482369239</v>
      </c>
      <c r="AB3" t="n">
        <v>2037.889444327678</v>
      </c>
      <c r="AC3" t="n">
        <v>1843.396135956843</v>
      </c>
      <c r="AD3" t="n">
        <v>1489419.482369239</v>
      </c>
      <c r="AE3" t="n">
        <v>2037889.444327678</v>
      </c>
      <c r="AF3" t="n">
        <v>1.092942789362009e-06</v>
      </c>
      <c r="AG3" t="n">
        <v>1.186527777777778</v>
      </c>
      <c r="AH3" t="n">
        <v>1843396.135956843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1173.364768817079</v>
      </c>
      <c r="AB4" t="n">
        <v>1605.449441895724</v>
      </c>
      <c r="AC4" t="n">
        <v>1452.227600423639</v>
      </c>
      <c r="AD4" t="n">
        <v>1173364.768817079</v>
      </c>
      <c r="AE4" t="n">
        <v>1605449.441895724</v>
      </c>
      <c r="AF4" t="n">
        <v>1.248397235311757e-06</v>
      </c>
      <c r="AG4" t="n">
        <v>1.03875</v>
      </c>
      <c r="AH4" t="n">
        <v>1452227.600423639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1028.04930750934</v>
      </c>
      <c r="AB5" t="n">
        <v>1406.622416868778</v>
      </c>
      <c r="AC5" t="n">
        <v>1272.376347609783</v>
      </c>
      <c r="AD5" t="n">
        <v>1028049.30750934</v>
      </c>
      <c r="AE5" t="n">
        <v>1406622.416868778</v>
      </c>
      <c r="AF5" t="n">
        <v>1.332239933487657e-06</v>
      </c>
      <c r="AG5" t="n">
        <v>0.9733333333333333</v>
      </c>
      <c r="AH5" t="n">
        <v>1272376.347609783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938.8018254999093</v>
      </c>
      <c r="AB6" t="n">
        <v>1284.510074662451</v>
      </c>
      <c r="AC6" t="n">
        <v>1161.918235957879</v>
      </c>
      <c r="AD6" t="n">
        <v>938801.8254999093</v>
      </c>
      <c r="AE6" t="n">
        <v>1284510.074662451</v>
      </c>
      <c r="AF6" t="n">
        <v>1.384058082137572e-06</v>
      </c>
      <c r="AG6" t="n">
        <v>0.9369444444444444</v>
      </c>
      <c r="AH6" t="n">
        <v>1161918.235957879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870.8098864417593</v>
      </c>
      <c r="AB7" t="n">
        <v>1191.48050405044</v>
      </c>
      <c r="AC7" t="n">
        <v>1077.767276997256</v>
      </c>
      <c r="AD7" t="n">
        <v>870809.8864417593</v>
      </c>
      <c r="AE7" t="n">
        <v>1191480.50405044</v>
      </c>
      <c r="AF7" t="n">
        <v>1.419817273007694e-06</v>
      </c>
      <c r="AG7" t="n">
        <v>0.9133333333333334</v>
      </c>
      <c r="AH7" t="n">
        <v>1077767.276997256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824.2208245322287</v>
      </c>
      <c r="AB8" t="n">
        <v>1127.735294181469</v>
      </c>
      <c r="AC8" t="n">
        <v>1020.105820491215</v>
      </c>
      <c r="AD8" t="n">
        <v>824220.8245322286</v>
      </c>
      <c r="AE8" t="n">
        <v>1127735.294181469</v>
      </c>
      <c r="AF8" t="n">
        <v>1.439517506098023e-06</v>
      </c>
      <c r="AG8" t="n">
        <v>0.9008333333333334</v>
      </c>
      <c r="AH8" t="n">
        <v>1020105.820491215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821.5665346509014</v>
      </c>
      <c r="AB9" t="n">
        <v>1124.103577666832</v>
      </c>
      <c r="AC9" t="n">
        <v>1016.820709903589</v>
      </c>
      <c r="AD9" t="n">
        <v>821566.5346509014</v>
      </c>
      <c r="AE9" t="n">
        <v>1124103.577666832</v>
      </c>
      <c r="AF9" t="n">
        <v>1.44241185313973e-06</v>
      </c>
      <c r="AG9" t="n">
        <v>0.8990277777777779</v>
      </c>
      <c r="AH9" t="n">
        <v>1016820.709903589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825.5469949918057</v>
      </c>
      <c r="AB10" t="n">
        <v>1129.549819110774</v>
      </c>
      <c r="AC10" t="n">
        <v>1021.747169707969</v>
      </c>
      <c r="AD10" t="n">
        <v>825546.9949918058</v>
      </c>
      <c r="AE10" t="n">
        <v>1129549.819110774</v>
      </c>
      <c r="AF10" t="n">
        <v>1.44241185313973e-06</v>
      </c>
      <c r="AG10" t="n">
        <v>0.8990277777777779</v>
      </c>
      <c r="AH10" t="n">
        <v>1021747.169707969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2216.161961198476</v>
      </c>
      <c r="AB2" t="n">
        <v>3032.250565477384</v>
      </c>
      <c r="AC2" t="n">
        <v>2742.856827298506</v>
      </c>
      <c r="AD2" t="n">
        <v>2216161.961198476</v>
      </c>
      <c r="AE2" t="n">
        <v>3032250.565477385</v>
      </c>
      <c r="AF2" t="n">
        <v>8.520804171760404e-07</v>
      </c>
      <c r="AG2" t="n">
        <v>1.574305555555555</v>
      </c>
      <c r="AH2" t="n">
        <v>2742856.827298506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1159.713414547656</v>
      </c>
      <c r="AB3" t="n">
        <v>1586.771056729054</v>
      </c>
      <c r="AC3" t="n">
        <v>1435.331854121998</v>
      </c>
      <c r="AD3" t="n">
        <v>1159713.414547656</v>
      </c>
      <c r="AE3" t="n">
        <v>1586771.056729054</v>
      </c>
      <c r="AF3" t="n">
        <v>1.224805233530874e-06</v>
      </c>
      <c r="AG3" t="n">
        <v>1.095277777777778</v>
      </c>
      <c r="AH3" t="n">
        <v>1435331.854121998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933.4136828750708</v>
      </c>
      <c r="AB4" t="n">
        <v>1277.137780215071</v>
      </c>
      <c r="AC4" t="n">
        <v>1155.249542945476</v>
      </c>
      <c r="AD4" t="n">
        <v>933413.6828750707</v>
      </c>
      <c r="AE4" t="n">
        <v>1277137.780215071</v>
      </c>
      <c r="AF4" t="n">
        <v>1.365337653275959e-06</v>
      </c>
      <c r="AG4" t="n">
        <v>0.9824999999999999</v>
      </c>
      <c r="AH4" t="n">
        <v>1155249.542945476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813.6321124662128</v>
      </c>
      <c r="AB5" t="n">
        <v>1113.247351191739</v>
      </c>
      <c r="AC5" t="n">
        <v>1007.000586446469</v>
      </c>
      <c r="AD5" t="n">
        <v>813632.1124662128</v>
      </c>
      <c r="AE5" t="n">
        <v>1113247.351191739</v>
      </c>
      <c r="AF5" t="n">
        <v>1.441447307405943e-06</v>
      </c>
      <c r="AG5" t="n">
        <v>0.9306944444444445</v>
      </c>
      <c r="AH5" t="n">
        <v>1007000.586446469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751.3705583994639</v>
      </c>
      <c r="AB6" t="n">
        <v>1028.058346131706</v>
      </c>
      <c r="AC6" t="n">
        <v>929.9419004658463</v>
      </c>
      <c r="AD6" t="n">
        <v>751370.5583994639</v>
      </c>
      <c r="AE6" t="n">
        <v>1028058.346131706</v>
      </c>
      <c r="AF6" t="n">
        <v>1.476604558806088e-06</v>
      </c>
      <c r="AG6" t="n">
        <v>0.9084722222222221</v>
      </c>
      <c r="AH6" t="n">
        <v>929941.9004658463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745.6598214231939</v>
      </c>
      <c r="AB7" t="n">
        <v>1020.244663860839</v>
      </c>
      <c r="AC7" t="n">
        <v>922.8739450643391</v>
      </c>
      <c r="AD7" t="n">
        <v>745659.8214231939</v>
      </c>
      <c r="AE7" t="n">
        <v>1020244.663860839</v>
      </c>
      <c r="AF7" t="n">
        <v>1.480854336447864e-06</v>
      </c>
      <c r="AG7" t="n">
        <v>0.9058333333333333</v>
      </c>
      <c r="AH7" t="n">
        <v>922873.9450643391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776.109397852765</v>
      </c>
      <c r="AB2" t="n">
        <v>1061.907117672282</v>
      </c>
      <c r="AC2" t="n">
        <v>960.5601927576391</v>
      </c>
      <c r="AD2" t="n">
        <v>776109.397852765</v>
      </c>
      <c r="AE2" t="n">
        <v>1061907.117672282</v>
      </c>
      <c r="AF2" t="n">
        <v>1.371015243640542e-06</v>
      </c>
      <c r="AG2" t="n">
        <v>1.091805555555555</v>
      </c>
      <c r="AH2" t="n">
        <v>960560.1927576391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580.2734834412345</v>
      </c>
      <c r="AB3" t="n">
        <v>793.9557799036397</v>
      </c>
      <c r="AC3" t="n">
        <v>718.1817545935714</v>
      </c>
      <c r="AD3" t="n">
        <v>580273.4834412344</v>
      </c>
      <c r="AE3" t="n">
        <v>793955.7799036397</v>
      </c>
      <c r="AF3" t="n">
        <v>1.552509597094726e-06</v>
      </c>
      <c r="AG3" t="n">
        <v>0.9641666666666667</v>
      </c>
      <c r="AH3" t="n">
        <v>718181.7545935714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585.5272200145465</v>
      </c>
      <c r="AB4" t="n">
        <v>801.1441740617449</v>
      </c>
      <c r="AC4" t="n">
        <v>724.6840985022017</v>
      </c>
      <c r="AD4" t="n">
        <v>585527.2200145465</v>
      </c>
      <c r="AE4" t="n">
        <v>801144.1740617449</v>
      </c>
      <c r="AF4" t="n">
        <v>1.552401821350395e-06</v>
      </c>
      <c r="AG4" t="n">
        <v>0.9641666666666667</v>
      </c>
      <c r="AH4" t="n">
        <v>724684.0985022016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1172.136362046378</v>
      </c>
      <c r="AB2" t="n">
        <v>1603.768681558568</v>
      </c>
      <c r="AC2" t="n">
        <v>1450.707249494099</v>
      </c>
      <c r="AD2" t="n">
        <v>1172136.362046378</v>
      </c>
      <c r="AE2" t="n">
        <v>1603768.681558568</v>
      </c>
      <c r="AF2" t="n">
        <v>1.159216650044177e-06</v>
      </c>
      <c r="AG2" t="n">
        <v>1.235277777777778</v>
      </c>
      <c r="AH2" t="n">
        <v>1450707.249494099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712.9920270154495</v>
      </c>
      <c r="AB3" t="n">
        <v>975.5471463507889</v>
      </c>
      <c r="AC3" t="n">
        <v>882.4422958920881</v>
      </c>
      <c r="AD3" t="n">
        <v>712992.0270154495</v>
      </c>
      <c r="AE3" t="n">
        <v>975547.1463507889</v>
      </c>
      <c r="AF3" t="n">
        <v>1.473482624369059e-06</v>
      </c>
      <c r="AG3" t="n">
        <v>0.9718055555555556</v>
      </c>
      <c r="AH3" t="n">
        <v>882442.2958920881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635.3917936087583</v>
      </c>
      <c r="AB4" t="n">
        <v>869.3710835230735</v>
      </c>
      <c r="AC4" t="n">
        <v>786.3995274816098</v>
      </c>
      <c r="AD4" t="n">
        <v>635391.7936087584</v>
      </c>
      <c r="AE4" t="n">
        <v>869371.0835230735</v>
      </c>
      <c r="AF4" t="n">
        <v>1.537098800930231e-06</v>
      </c>
      <c r="AG4" t="n">
        <v>0.9316666666666666</v>
      </c>
      <c r="AH4" t="n">
        <v>786399.5274816097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640.5527105819669</v>
      </c>
      <c r="AB5" t="n">
        <v>876.4324778094051</v>
      </c>
      <c r="AC5" t="n">
        <v>792.7869922079831</v>
      </c>
      <c r="AD5" t="n">
        <v>640552.7105819669</v>
      </c>
      <c r="AE5" t="n">
        <v>876432.4778094051</v>
      </c>
      <c r="AF5" t="n">
        <v>1.536686378391747e-06</v>
      </c>
      <c r="AG5" t="n">
        <v>0.9318055555555556</v>
      </c>
      <c r="AH5" t="n">
        <v>792786.992207983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561.5225074542722</v>
      </c>
      <c r="AB2" t="n">
        <v>768.2998673236007</v>
      </c>
      <c r="AC2" t="n">
        <v>694.9744063018719</v>
      </c>
      <c r="AD2" t="n">
        <v>561522.5074542721</v>
      </c>
      <c r="AE2" t="n">
        <v>768299.8673236007</v>
      </c>
      <c r="AF2" t="n">
        <v>1.518499072398538e-06</v>
      </c>
      <c r="AG2" t="n">
        <v>1.023888888888889</v>
      </c>
      <c r="AH2" t="n">
        <v>694974.4063018719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545.7740868870322</v>
      </c>
      <c r="AB3" t="n">
        <v>746.7521835322223</v>
      </c>
      <c r="AC3" t="n">
        <v>675.4832032091784</v>
      </c>
      <c r="AD3" t="n">
        <v>545774.0868870323</v>
      </c>
      <c r="AE3" t="n">
        <v>746752.1835322223</v>
      </c>
      <c r="AF3" t="n">
        <v>1.543348460137921e-06</v>
      </c>
      <c r="AG3" t="n">
        <v>1.007361111111111</v>
      </c>
      <c r="AH3" t="n">
        <v>675483.2032091784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2448.395248818644</v>
      </c>
      <c r="AB2" t="n">
        <v>3350.002395008882</v>
      </c>
      <c r="AC2" t="n">
        <v>3030.282868186999</v>
      </c>
      <c r="AD2" t="n">
        <v>2448395.248818644</v>
      </c>
      <c r="AE2" t="n">
        <v>3350002.395008882</v>
      </c>
      <c r="AF2" t="n">
        <v>8.090104942015145e-07</v>
      </c>
      <c r="AG2" t="n">
        <v>1.643194444444444</v>
      </c>
      <c r="AH2" t="n">
        <v>3030282.868186999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1237.15018913346</v>
      </c>
      <c r="AB3" t="n">
        <v>1692.723467986737</v>
      </c>
      <c r="AC3" t="n">
        <v>1531.172315954391</v>
      </c>
      <c r="AD3" t="n">
        <v>1237150.18913346</v>
      </c>
      <c r="AE3" t="n">
        <v>1692723.467986737</v>
      </c>
      <c r="AF3" t="n">
        <v>1.190734802161245e-06</v>
      </c>
      <c r="AG3" t="n">
        <v>1.116527777777778</v>
      </c>
      <c r="AH3" t="n">
        <v>1531172.315954391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990.8581759236972</v>
      </c>
      <c r="AB4" t="n">
        <v>1355.735869876376</v>
      </c>
      <c r="AC4" t="n">
        <v>1226.346341242618</v>
      </c>
      <c r="AD4" t="n">
        <v>990858.1759236972</v>
      </c>
      <c r="AE4" t="n">
        <v>1355735.869876376</v>
      </c>
      <c r="AF4" t="n">
        <v>1.335556486700631e-06</v>
      </c>
      <c r="AG4" t="n">
        <v>0.9954166666666667</v>
      </c>
      <c r="AH4" t="n">
        <v>1226346.341242618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870.2352941088351</v>
      </c>
      <c r="AB5" t="n">
        <v>1190.694321471308</v>
      </c>
      <c r="AC5" t="n">
        <v>1077.056126580062</v>
      </c>
      <c r="AD5" t="n">
        <v>870235.294108835</v>
      </c>
      <c r="AE5" t="n">
        <v>1190694.321471308</v>
      </c>
      <c r="AF5" t="n">
        <v>1.411652480890196e-06</v>
      </c>
      <c r="AG5" t="n">
        <v>0.9418055555555556</v>
      </c>
      <c r="AH5" t="n">
        <v>1077056.126580062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784.3498021595077</v>
      </c>
      <c r="AB6" t="n">
        <v>1073.182002385748</v>
      </c>
      <c r="AC6" t="n">
        <v>970.759018298452</v>
      </c>
      <c r="AD6" t="n">
        <v>784349.8021595078</v>
      </c>
      <c r="AE6" t="n">
        <v>1073182.002385748</v>
      </c>
      <c r="AF6" t="n">
        <v>1.45874585087921e-06</v>
      </c>
      <c r="AG6" t="n">
        <v>0.9113888888888889</v>
      </c>
      <c r="AH6" t="n">
        <v>970759.018298452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761.0904841955426</v>
      </c>
      <c r="AB7" t="n">
        <v>1041.357577418763</v>
      </c>
      <c r="AC7" t="n">
        <v>941.9718717844549</v>
      </c>
      <c r="AD7" t="n">
        <v>761090.4841955425</v>
      </c>
      <c r="AE7" t="n">
        <v>1041357.577418763</v>
      </c>
      <c r="AF7" t="n">
        <v>1.472242121546793e-06</v>
      </c>
      <c r="AG7" t="n">
        <v>0.9029166666666667</v>
      </c>
      <c r="AH7" t="n">
        <v>941971.8717844549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768.3075203210716</v>
      </c>
      <c r="AB8" t="n">
        <v>1051.232244638875</v>
      </c>
      <c r="AC8" t="n">
        <v>950.9041146242616</v>
      </c>
      <c r="AD8" t="n">
        <v>768307.5203210716</v>
      </c>
      <c r="AE8" t="n">
        <v>1051232.244638875</v>
      </c>
      <c r="AF8" t="n">
        <v>1.470710629839833e-06</v>
      </c>
      <c r="AG8" t="n">
        <v>0.9038888888888889</v>
      </c>
      <c r="AH8" t="n">
        <v>950904.1146242616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523.3930528372121</v>
      </c>
      <c r="AB2" t="n">
        <v>716.1294653637219</v>
      </c>
      <c r="AC2" t="n">
        <v>647.7830742834249</v>
      </c>
      <c r="AD2" t="n">
        <v>523393.052837212</v>
      </c>
      <c r="AE2" t="n">
        <v>716129.4653637219</v>
      </c>
      <c r="AF2" t="n">
        <v>1.518837044646667e-06</v>
      </c>
      <c r="AG2" t="n">
        <v>1.0475</v>
      </c>
      <c r="AH2" t="n">
        <v>647783.0742834249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529.1024253329697</v>
      </c>
      <c r="AB3" t="n">
        <v>723.941280692155</v>
      </c>
      <c r="AC3" t="n">
        <v>654.8493409208639</v>
      </c>
      <c r="AD3" t="n">
        <v>529102.4253329696</v>
      </c>
      <c r="AE3" t="n">
        <v>723941.280692155</v>
      </c>
      <c r="AF3" t="n">
        <v>1.519638904463585e-06</v>
      </c>
      <c r="AG3" t="n">
        <v>1.046944444444444</v>
      </c>
      <c r="AH3" t="n">
        <v>654849.3409208639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1638.045416848148</v>
      </c>
      <c r="AB2" t="n">
        <v>2241.246004795187</v>
      </c>
      <c r="AC2" t="n">
        <v>2027.344631706057</v>
      </c>
      <c r="AD2" t="n">
        <v>1638045.416848148</v>
      </c>
      <c r="AE2" t="n">
        <v>2241246.004795187</v>
      </c>
      <c r="AF2" t="n">
        <v>9.919491768337134e-07</v>
      </c>
      <c r="AG2" t="n">
        <v>1.393333333333333</v>
      </c>
      <c r="AH2" t="n">
        <v>2027344.631706058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935.4727141719804</v>
      </c>
      <c r="AB3" t="n">
        <v>1279.955037673553</v>
      </c>
      <c r="AC3" t="n">
        <v>1157.797925306166</v>
      </c>
      <c r="AD3" t="n">
        <v>935472.7141719804</v>
      </c>
      <c r="AE3" t="n">
        <v>1279955.037673553</v>
      </c>
      <c r="AF3" t="n">
        <v>1.337957131072359e-06</v>
      </c>
      <c r="AG3" t="n">
        <v>1.033055555555555</v>
      </c>
      <c r="AH3" t="n">
        <v>1157797.925306166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751.5893309869946</v>
      </c>
      <c r="AB4" t="n">
        <v>1028.357680437531</v>
      </c>
      <c r="AC4" t="n">
        <v>930.2126667256418</v>
      </c>
      <c r="AD4" t="n">
        <v>751589.3309869946</v>
      </c>
      <c r="AE4" t="n">
        <v>1028357.680437531</v>
      </c>
      <c r="AF4" t="n">
        <v>1.467025959558849e-06</v>
      </c>
      <c r="AG4" t="n">
        <v>0.9422222222222223</v>
      </c>
      <c r="AH4" t="n">
        <v>930212.6667256418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688.8271540558716</v>
      </c>
      <c r="AB5" t="n">
        <v>942.4837010885393</v>
      </c>
      <c r="AC5" t="n">
        <v>852.5343794408308</v>
      </c>
      <c r="AD5" t="n">
        <v>688827.1540558715</v>
      </c>
      <c r="AE5" t="n">
        <v>942483.7010885393</v>
      </c>
      <c r="AF5" t="n">
        <v>1.509816704546659e-06</v>
      </c>
      <c r="AG5" t="n">
        <v>0.9154166666666667</v>
      </c>
      <c r="AH5" t="n">
        <v>852534.3794408308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692.8804650624315</v>
      </c>
      <c r="AB6" t="n">
        <v>948.029620027176</v>
      </c>
      <c r="AC6" t="n">
        <v>857.5510036597101</v>
      </c>
      <c r="AD6" t="n">
        <v>692880.4650624315</v>
      </c>
      <c r="AE6" t="n">
        <v>948029.620027176</v>
      </c>
      <c r="AF6" t="n">
        <v>1.509518164465349e-06</v>
      </c>
      <c r="AG6" t="n">
        <v>0.9155555555555556</v>
      </c>
      <c r="AH6" t="n">
        <v>857551.0036597101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2011.631730612932</v>
      </c>
      <c r="AB2" t="n">
        <v>2752.403280753123</v>
      </c>
      <c r="AC2" t="n">
        <v>2489.717774660311</v>
      </c>
      <c r="AD2" t="n">
        <v>2011631.730612932</v>
      </c>
      <c r="AE2" t="n">
        <v>2752403.280753124</v>
      </c>
      <c r="AF2" t="n">
        <v>8.955675097206375e-07</v>
      </c>
      <c r="AG2" t="n">
        <v>1.512222222222222</v>
      </c>
      <c r="AH2" t="n">
        <v>2489717.774660311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1082.569527806792</v>
      </c>
      <c r="AB3" t="n">
        <v>1481.219387542117</v>
      </c>
      <c r="AC3" t="n">
        <v>1339.853888099564</v>
      </c>
      <c r="AD3" t="n">
        <v>1082569.527806792</v>
      </c>
      <c r="AE3" t="n">
        <v>1481219.387542117</v>
      </c>
      <c r="AF3" t="n">
        <v>1.261497271721895e-06</v>
      </c>
      <c r="AG3" t="n">
        <v>1.073472222222222</v>
      </c>
      <c r="AH3" t="n">
        <v>1339853.888099564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872.6718671267286</v>
      </c>
      <c r="AB4" t="n">
        <v>1194.028148168405</v>
      </c>
      <c r="AC4" t="n">
        <v>1080.071777536243</v>
      </c>
      <c r="AD4" t="n">
        <v>872671.8671267285</v>
      </c>
      <c r="AE4" t="n">
        <v>1194028.148168405</v>
      </c>
      <c r="AF4" t="n">
        <v>1.398001845876374e-06</v>
      </c>
      <c r="AG4" t="n">
        <v>0.9686111111111111</v>
      </c>
      <c r="AH4" t="n">
        <v>1080071.777536243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761.7019435376379</v>
      </c>
      <c r="AB5" t="n">
        <v>1042.1942030663</v>
      </c>
      <c r="AC5" t="n">
        <v>942.7286510544026</v>
      </c>
      <c r="AD5" t="n">
        <v>761701.9435376379</v>
      </c>
      <c r="AE5" t="n">
        <v>1042194.2030663</v>
      </c>
      <c r="AF5" t="n">
        <v>1.468496708100438e-06</v>
      </c>
      <c r="AG5" t="n">
        <v>0.9222222222222223</v>
      </c>
      <c r="AH5" t="n">
        <v>942728.6510544026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723.0995171550617</v>
      </c>
      <c r="AB6" t="n">
        <v>989.3766602708005</v>
      </c>
      <c r="AC6" t="n">
        <v>894.9519404134186</v>
      </c>
      <c r="AD6" t="n">
        <v>723099.5171550617</v>
      </c>
      <c r="AE6" t="n">
        <v>989376.6602708005</v>
      </c>
      <c r="AF6" t="n">
        <v>1.490239936697901e-06</v>
      </c>
      <c r="AG6" t="n">
        <v>0.9087500000000001</v>
      </c>
      <c r="AH6" t="n">
        <v>894951.9404134186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725.69691419328</v>
      </c>
      <c r="AB7" t="n">
        <v>992.9305334875609</v>
      </c>
      <c r="AC7" t="n">
        <v>898.1666369582637</v>
      </c>
      <c r="AD7" t="n">
        <v>725696.91419328</v>
      </c>
      <c r="AE7" t="n">
        <v>992930.5334875608</v>
      </c>
      <c r="AF7" t="n">
        <v>1.491702485706699e-06</v>
      </c>
      <c r="AG7" t="n">
        <v>0.9077777777777778</v>
      </c>
      <c r="AH7" t="n">
        <v>898166.6369582637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2972.575401365153</v>
      </c>
      <c r="AB2" t="n">
        <v>4067.208804919292</v>
      </c>
      <c r="AC2" t="n">
        <v>3679.040104941051</v>
      </c>
      <c r="AD2" t="n">
        <v>2972575.401365153</v>
      </c>
      <c r="AE2" t="n">
        <v>4067208.804919292</v>
      </c>
      <c r="AF2" t="n">
        <v>7.300299257804181e-07</v>
      </c>
      <c r="AG2" t="n">
        <v>1.790555555555555</v>
      </c>
      <c r="AH2" t="n">
        <v>3679040.104941051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1399.66702777909</v>
      </c>
      <c r="AB3" t="n">
        <v>1915.086176358595</v>
      </c>
      <c r="AC3" t="n">
        <v>1732.31303952726</v>
      </c>
      <c r="AD3" t="n">
        <v>1399667.02777909</v>
      </c>
      <c r="AE3" t="n">
        <v>1915086.176358595</v>
      </c>
      <c r="AF3" t="n">
        <v>1.125302026886227e-06</v>
      </c>
      <c r="AG3" t="n">
        <v>1.161666666666667</v>
      </c>
      <c r="AH3" t="n">
        <v>1732313.03952726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1110.527689801942</v>
      </c>
      <c r="AB4" t="n">
        <v>1519.472978210936</v>
      </c>
      <c r="AC4" t="n">
        <v>1374.456609764203</v>
      </c>
      <c r="AD4" t="n">
        <v>1110527.689801941</v>
      </c>
      <c r="AE4" t="n">
        <v>1519472.978210936</v>
      </c>
      <c r="AF4" t="n">
        <v>1.277199448596887e-06</v>
      </c>
      <c r="AG4" t="n">
        <v>1.023472222222222</v>
      </c>
      <c r="AH4" t="n">
        <v>1374456.609764203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975.6438115322028</v>
      </c>
      <c r="AB5" t="n">
        <v>1334.918905305547</v>
      </c>
      <c r="AC5" t="n">
        <v>1207.516118553636</v>
      </c>
      <c r="AD5" t="n">
        <v>975643.8115322028</v>
      </c>
      <c r="AE5" t="n">
        <v>1334918.905305547</v>
      </c>
      <c r="AF5" t="n">
        <v>1.357100880463276e-06</v>
      </c>
      <c r="AG5" t="n">
        <v>0.9631944444444444</v>
      </c>
      <c r="AH5" t="n">
        <v>1207516.118553636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886.632913503512</v>
      </c>
      <c r="AB6" t="n">
        <v>1213.130267739017</v>
      </c>
      <c r="AC6" t="n">
        <v>1097.350817625029</v>
      </c>
      <c r="AD6" t="n">
        <v>886632.913503512</v>
      </c>
      <c r="AE6" t="n">
        <v>1213130.267739017</v>
      </c>
      <c r="AF6" t="n">
        <v>1.408956815632157e-06</v>
      </c>
      <c r="AG6" t="n">
        <v>0.9277777777777777</v>
      </c>
      <c r="AH6" t="n">
        <v>1097350.817625029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820.5340831377489</v>
      </c>
      <c r="AB7" t="n">
        <v>1122.690931957991</v>
      </c>
      <c r="AC7" t="n">
        <v>1015.542885118538</v>
      </c>
      <c r="AD7" t="n">
        <v>820534.0831377489</v>
      </c>
      <c r="AE7" t="n">
        <v>1122690.931957991</v>
      </c>
      <c r="AF7" t="n">
        <v>1.44217849460605e-06</v>
      </c>
      <c r="AG7" t="n">
        <v>0.9063888888888889</v>
      </c>
      <c r="AH7" t="n">
        <v>1015542.885118539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798.2252240896554</v>
      </c>
      <c r="AB8" t="n">
        <v>1092.166966810989</v>
      </c>
      <c r="AC8" t="n">
        <v>987.9320843645128</v>
      </c>
      <c r="AD8" t="n">
        <v>798225.2240896554</v>
      </c>
      <c r="AE8" t="n">
        <v>1092166.966810989</v>
      </c>
      <c r="AF8" t="n">
        <v>1.452624971563846e-06</v>
      </c>
      <c r="AG8" t="n">
        <v>0.8998611111111112</v>
      </c>
      <c r="AH8" t="n">
        <v>987932.0843645128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800.8695644382885</v>
      </c>
      <c r="AB9" t="n">
        <v>1095.785069936052</v>
      </c>
      <c r="AC9" t="n">
        <v>991.2048808053592</v>
      </c>
      <c r="AD9" t="n">
        <v>800869.5644382886</v>
      </c>
      <c r="AE9" t="n">
        <v>1095785.069936052</v>
      </c>
      <c r="AF9" t="n">
        <v>1.452060297133695e-06</v>
      </c>
      <c r="AG9" t="n">
        <v>0.9001388888888889</v>
      </c>
      <c r="AH9" t="n">
        <v>991204.8808053591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1318.843914630703</v>
      </c>
      <c r="AB2" t="n">
        <v>1804.500427284872</v>
      </c>
      <c r="AC2" t="n">
        <v>1632.281439137059</v>
      </c>
      <c r="AD2" t="n">
        <v>1318843.914630703</v>
      </c>
      <c r="AE2" t="n">
        <v>1804500.427284872</v>
      </c>
      <c r="AF2" t="n">
        <v>1.099095366138724e-06</v>
      </c>
      <c r="AG2" t="n">
        <v>1.286527777777778</v>
      </c>
      <c r="AH2" t="n">
        <v>1632281.439137059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787.2764818950757</v>
      </c>
      <c r="AB3" t="n">
        <v>1077.18641471595</v>
      </c>
      <c r="AC3" t="n">
        <v>974.381255136087</v>
      </c>
      <c r="AD3" t="n">
        <v>787276.4818950756</v>
      </c>
      <c r="AE3" t="n">
        <v>1077186.41471595</v>
      </c>
      <c r="AF3" t="n">
        <v>1.425514981130919e-06</v>
      </c>
      <c r="AG3" t="n">
        <v>0.9919444444444445</v>
      </c>
      <c r="AH3" t="n">
        <v>974381.2551360871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657.8464730525453</v>
      </c>
      <c r="AB4" t="n">
        <v>900.0945665686048</v>
      </c>
      <c r="AC4" t="n">
        <v>814.1908044259549</v>
      </c>
      <c r="AD4" t="n">
        <v>657846.4730525453</v>
      </c>
      <c r="AE4" t="n">
        <v>900094.5665686048</v>
      </c>
      <c r="AF4" t="n">
        <v>1.524072120030621e-06</v>
      </c>
      <c r="AG4" t="n">
        <v>0.9279166666666667</v>
      </c>
      <c r="AH4" t="n">
        <v>814190.8044259548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654.4900643439938</v>
      </c>
      <c r="AB5" t="n">
        <v>895.5021800992628</v>
      </c>
      <c r="AC5" t="n">
        <v>810.0367088757919</v>
      </c>
      <c r="AD5" t="n">
        <v>654490.0643439938</v>
      </c>
      <c r="AE5" t="n">
        <v>895502.1800992627</v>
      </c>
      <c r="AF5" t="n">
        <v>1.529468327015832e-06</v>
      </c>
      <c r="AG5" t="n">
        <v>0.9245833333333332</v>
      </c>
      <c r="AH5" t="n">
        <v>810036.7088757919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902.6876359216188</v>
      </c>
      <c r="AB2" t="n">
        <v>1235.097047235836</v>
      </c>
      <c r="AC2" t="n">
        <v>1117.22111851724</v>
      </c>
      <c r="AD2" t="n">
        <v>902687.6359216188</v>
      </c>
      <c r="AE2" t="n">
        <v>1235097.047235836</v>
      </c>
      <c r="AF2" t="n">
        <v>1.293692009753869e-06</v>
      </c>
      <c r="AG2" t="n">
        <v>1.138611111111111</v>
      </c>
      <c r="AH2" t="n">
        <v>1117221.11851724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601.2165931528855</v>
      </c>
      <c r="AB3" t="n">
        <v>822.6110665559127</v>
      </c>
      <c r="AC3" t="n">
        <v>744.1022209056988</v>
      </c>
      <c r="AD3" t="n">
        <v>601216.5931528854</v>
      </c>
      <c r="AE3" t="n">
        <v>822611.0665559126</v>
      </c>
      <c r="AF3" t="n">
        <v>1.544942737013003e-06</v>
      </c>
      <c r="AG3" t="n">
        <v>0.9534722222222223</v>
      </c>
      <c r="AH3" t="n">
        <v>744102.2209056988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599.8074487730745</v>
      </c>
      <c r="AB4" t="n">
        <v>820.6830130483927</v>
      </c>
      <c r="AC4" t="n">
        <v>742.3581781188965</v>
      </c>
      <c r="AD4" t="n">
        <v>599807.4487730745</v>
      </c>
      <c r="AE4" t="n">
        <v>820683.0130483927</v>
      </c>
      <c r="AF4" t="n">
        <v>1.550881969063029e-06</v>
      </c>
      <c r="AG4" t="n">
        <v>0.9498611111111112</v>
      </c>
      <c r="AH4" t="n">
        <v>742358.1781188964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651.0732478243457</v>
      </c>
      <c r="AB2" t="n">
        <v>890.827140997774</v>
      </c>
      <c r="AC2" t="n">
        <v>805.8078489446908</v>
      </c>
      <c r="AD2" t="n">
        <v>651073.2478243457</v>
      </c>
      <c r="AE2" t="n">
        <v>890827.140997774</v>
      </c>
      <c r="AF2" t="n">
        <v>1.457740996936827e-06</v>
      </c>
      <c r="AG2" t="n">
        <v>1.045277777777778</v>
      </c>
      <c r="AH2" t="n">
        <v>805807.8489446908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560.6642624299013</v>
      </c>
      <c r="AB3" t="n">
        <v>767.1255786181582</v>
      </c>
      <c r="AC3" t="n">
        <v>693.9121900623522</v>
      </c>
      <c r="AD3" t="n">
        <v>560664.2624299013</v>
      </c>
      <c r="AE3" t="n">
        <v>767125.5786181582</v>
      </c>
      <c r="AF3" t="n">
        <v>1.553080571433561e-06</v>
      </c>
      <c r="AG3" t="n">
        <v>0.9811111111111112</v>
      </c>
      <c r="AH3" t="n">
        <v>693912.1900623522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508.3118994678546</v>
      </c>
      <c r="AB2" t="n">
        <v>695.4947659902374</v>
      </c>
      <c r="AC2" t="n">
        <v>629.117721657163</v>
      </c>
      <c r="AD2" t="n">
        <v>508311.8994678546</v>
      </c>
      <c r="AE2" t="n">
        <v>695494.7659902374</v>
      </c>
      <c r="AF2" t="n">
        <v>1.466275973795953e-06</v>
      </c>
      <c r="AG2" t="n">
        <v>1.115416666666667</v>
      </c>
      <c r="AH2" t="n">
        <v>629117.721657163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1815.945858179775</v>
      </c>
      <c r="AB2" t="n">
        <v>2484.657237038678</v>
      </c>
      <c r="AC2" t="n">
        <v>2247.52503757404</v>
      </c>
      <c r="AD2" t="n">
        <v>1815945.858179775</v>
      </c>
      <c r="AE2" t="n">
        <v>2484657.237038678</v>
      </c>
      <c r="AF2" t="n">
        <v>9.428152587158665e-07</v>
      </c>
      <c r="AG2" t="n">
        <v>1.450694444444445</v>
      </c>
      <c r="AH2" t="n">
        <v>2247525.03757404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1007.639671707681</v>
      </c>
      <c r="AB3" t="n">
        <v>1378.697052755364</v>
      </c>
      <c r="AC3" t="n">
        <v>1247.116141053858</v>
      </c>
      <c r="AD3" t="n">
        <v>1007639.671707681</v>
      </c>
      <c r="AE3" t="n">
        <v>1378697.052755364</v>
      </c>
      <c r="AF3" t="n">
        <v>1.299497613747083e-06</v>
      </c>
      <c r="AG3" t="n">
        <v>1.0525</v>
      </c>
      <c r="AH3" t="n">
        <v>1247116.141053858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814.6925934768321</v>
      </c>
      <c r="AB4" t="n">
        <v>1114.698348095589</v>
      </c>
      <c r="AC4" t="n">
        <v>1008.313102242302</v>
      </c>
      <c r="AD4" t="n">
        <v>814692.5934768321</v>
      </c>
      <c r="AE4" t="n">
        <v>1114698.348095589</v>
      </c>
      <c r="AF4" t="n">
        <v>1.430865438598448e-06</v>
      </c>
      <c r="AG4" t="n">
        <v>0.9559722222222222</v>
      </c>
      <c r="AH4" t="n">
        <v>1008313.102242302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720.7504863078744</v>
      </c>
      <c r="AB5" t="n">
        <v>986.162612633752</v>
      </c>
      <c r="AC5" t="n">
        <v>892.0446369719058</v>
      </c>
      <c r="AD5" t="n">
        <v>720750.4863078744</v>
      </c>
      <c r="AE5" t="n">
        <v>986162.6126337521</v>
      </c>
      <c r="AF5" t="n">
        <v>1.491822472768609e-06</v>
      </c>
      <c r="AG5" t="n">
        <v>0.9168055555555557</v>
      </c>
      <c r="AH5" t="n">
        <v>892044.6369719058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709.5859459478177</v>
      </c>
      <c r="AB6" t="n">
        <v>970.8867959683637</v>
      </c>
      <c r="AC6" t="n">
        <v>878.2267228093186</v>
      </c>
      <c r="AD6" t="n">
        <v>709585.9459478176</v>
      </c>
      <c r="AE6" t="n">
        <v>970886.7959683636</v>
      </c>
      <c r="AF6" t="n">
        <v>1.499700603194478e-06</v>
      </c>
      <c r="AG6" t="n">
        <v>0.9119444444444444</v>
      </c>
      <c r="AH6" t="n">
        <v>878226.7228093187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713.7226244607142</v>
      </c>
      <c r="AB7" t="n">
        <v>976.5467820070843</v>
      </c>
      <c r="AC7" t="n">
        <v>883.3465277243442</v>
      </c>
      <c r="AD7" t="n">
        <v>713722.6244607142</v>
      </c>
      <c r="AE7" t="n">
        <v>976546.7820070843</v>
      </c>
      <c r="AF7" t="n">
        <v>1.499700603194478e-06</v>
      </c>
      <c r="AG7" t="n">
        <v>0.9120833333333334</v>
      </c>
      <c r="AH7" t="n">
        <v>883346.5277243443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2700.098903442909</v>
      </c>
      <c r="AB2" t="n">
        <v>3694.394439647355</v>
      </c>
      <c r="AC2" t="n">
        <v>3341.806619442434</v>
      </c>
      <c r="AD2" t="n">
        <v>2700098.903442909</v>
      </c>
      <c r="AE2" t="n">
        <v>3694394.439647355</v>
      </c>
      <c r="AF2" t="n">
        <v>7.683665531948892e-07</v>
      </c>
      <c r="AG2" t="n">
        <v>1.715277777777778</v>
      </c>
      <c r="AH2" t="n">
        <v>3341806.619442434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1315.28724820006</v>
      </c>
      <c r="AB3" t="n">
        <v>1799.634039365417</v>
      </c>
      <c r="AC3" t="n">
        <v>1627.879492450618</v>
      </c>
      <c r="AD3" t="n">
        <v>1315287.24820006</v>
      </c>
      <c r="AE3" t="n">
        <v>1799634.039365417</v>
      </c>
      <c r="AF3" t="n">
        <v>1.158101199850615e-06</v>
      </c>
      <c r="AG3" t="n">
        <v>1.138055555555556</v>
      </c>
      <c r="AH3" t="n">
        <v>1627879.492450618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1053.003963998145</v>
      </c>
      <c r="AB4" t="n">
        <v>1440.766478798506</v>
      </c>
      <c r="AC4" t="n">
        <v>1303.261748190429</v>
      </c>
      <c r="AD4" t="n">
        <v>1053003.963998145</v>
      </c>
      <c r="AE4" t="n">
        <v>1440766.478798506</v>
      </c>
      <c r="AF4" t="n">
        <v>1.304144935230006e-06</v>
      </c>
      <c r="AG4" t="n">
        <v>1.010555555555556</v>
      </c>
      <c r="AH4" t="n">
        <v>1303261.74819043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921.4524724825616</v>
      </c>
      <c r="AB5" t="n">
        <v>1260.771924464681</v>
      </c>
      <c r="AC5" t="n">
        <v>1140.44562149828</v>
      </c>
      <c r="AD5" t="n">
        <v>921452.4724825616</v>
      </c>
      <c r="AE5" t="n">
        <v>1260771.92446468</v>
      </c>
      <c r="AF5" t="n">
        <v>1.383951810768712e-06</v>
      </c>
      <c r="AG5" t="n">
        <v>0.952361111111111</v>
      </c>
      <c r="AH5" t="n">
        <v>1140445.62149828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835.4707595029439</v>
      </c>
      <c r="AB6" t="n">
        <v>1143.127951520505</v>
      </c>
      <c r="AC6" t="n">
        <v>1034.029424217543</v>
      </c>
      <c r="AD6" t="n">
        <v>835470.759502944</v>
      </c>
      <c r="AE6" t="n">
        <v>1143127.951520505</v>
      </c>
      <c r="AF6" t="n">
        <v>1.433771798471234e-06</v>
      </c>
      <c r="AG6" t="n">
        <v>0.9191666666666668</v>
      </c>
      <c r="AH6" t="n">
        <v>1034029.424217544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784.9440718820742</v>
      </c>
      <c r="AB7" t="n">
        <v>1073.995108437493</v>
      </c>
      <c r="AC7" t="n">
        <v>971.4945226498203</v>
      </c>
      <c r="AD7" t="n">
        <v>784944.0718820742</v>
      </c>
      <c r="AE7" t="n">
        <v>1073995.108437493</v>
      </c>
      <c r="AF7" t="n">
        <v>1.459583296861874e-06</v>
      </c>
      <c r="AG7" t="n">
        <v>0.9029166666666667</v>
      </c>
      <c r="AH7" t="n">
        <v>971494.5226498203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785.0577944984751</v>
      </c>
      <c r="AB8" t="n">
        <v>1074.150708738341</v>
      </c>
      <c r="AC8" t="n">
        <v>971.6352726763413</v>
      </c>
      <c r="AD8" t="n">
        <v>785057.7944984752</v>
      </c>
      <c r="AE8" t="n">
        <v>1074150.708738341</v>
      </c>
      <c r="AF8" t="n">
        <v>1.461386305940631e-06</v>
      </c>
      <c r="AG8" t="n">
        <v>0.9019444444444444</v>
      </c>
      <c r="AH8" t="n">
        <v>971635.2726763412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789.2590050422982</v>
      </c>
      <c r="AB9" t="n">
        <v>1079.898990348728</v>
      </c>
      <c r="AC9" t="n">
        <v>976.8349463575968</v>
      </c>
      <c r="AD9" t="n">
        <v>789259.0050422982</v>
      </c>
      <c r="AE9" t="n">
        <v>1079898.990348728</v>
      </c>
      <c r="AF9" t="n">
        <v>1.46129141072596e-06</v>
      </c>
      <c r="AG9" t="n">
        <v>0.9019444444444444</v>
      </c>
      <c r="AH9" t="n">
        <v>976834.9463575968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500.0040908441168</v>
      </c>
      <c r="AB2" t="n">
        <v>684.12765571659</v>
      </c>
      <c r="AC2" t="n">
        <v>618.8354724341932</v>
      </c>
      <c r="AD2" t="n">
        <v>500004.0908441168</v>
      </c>
      <c r="AE2" t="n">
        <v>684127.65571659</v>
      </c>
      <c r="AF2" t="n">
        <v>1.340794969850356e-06</v>
      </c>
      <c r="AG2" t="n">
        <v>1.263055555555556</v>
      </c>
      <c r="AH2" t="n">
        <v>618835.4724341932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1034.099469113593</v>
      </c>
      <c r="AB2" t="n">
        <v>1414.90051489001</v>
      </c>
      <c r="AC2" t="n">
        <v>1279.864395574251</v>
      </c>
      <c r="AD2" t="n">
        <v>1034099.469113593</v>
      </c>
      <c r="AE2" t="n">
        <v>1414900.51489001</v>
      </c>
      <c r="AF2" t="n">
        <v>1.22341555903922e-06</v>
      </c>
      <c r="AG2" t="n">
        <v>1.186527777777778</v>
      </c>
      <c r="AH2" t="n">
        <v>1279864.395574251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647.6265302250015</v>
      </c>
      <c r="AB3" t="n">
        <v>886.1111899199025</v>
      </c>
      <c r="AC3" t="n">
        <v>801.5419816188123</v>
      </c>
      <c r="AD3" t="n">
        <v>647626.5302250015</v>
      </c>
      <c r="AE3" t="n">
        <v>886111.1899199025</v>
      </c>
      <c r="AF3" t="n">
        <v>1.51604870147129e-06</v>
      </c>
      <c r="AG3" t="n">
        <v>0.9575</v>
      </c>
      <c r="AH3" t="n">
        <v>801541.9816188123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615.976370704014</v>
      </c>
      <c r="AB4" t="n">
        <v>842.8060453567958</v>
      </c>
      <c r="AC4" t="n">
        <v>762.3698192736566</v>
      </c>
      <c r="AD4" t="n">
        <v>615976.370704014</v>
      </c>
      <c r="AE4" t="n">
        <v>842806.0453567959</v>
      </c>
      <c r="AF4" t="n">
        <v>1.544998480204748e-06</v>
      </c>
      <c r="AG4" t="n">
        <v>0.9394444444444444</v>
      </c>
      <c r="AH4" t="n">
        <v>762369.8192736566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1472.481218404173</v>
      </c>
      <c r="AB2" t="n">
        <v>2014.713764307208</v>
      </c>
      <c r="AC2" t="n">
        <v>1822.432310310255</v>
      </c>
      <c r="AD2" t="n">
        <v>1472481.218404173</v>
      </c>
      <c r="AE2" t="n">
        <v>2014713.764307208</v>
      </c>
      <c r="AF2" t="n">
        <v>1.04395840746627e-06</v>
      </c>
      <c r="AG2" t="n">
        <v>1.338611111111111</v>
      </c>
      <c r="AH2" t="n">
        <v>1822432.310310255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860.4702181709306</v>
      </c>
      <c r="AB3" t="n">
        <v>1177.333313768322</v>
      </c>
      <c r="AC3" t="n">
        <v>1064.970274699956</v>
      </c>
      <c r="AD3" t="n">
        <v>860470.2181709306</v>
      </c>
      <c r="AE3" t="n">
        <v>1177333.313768322</v>
      </c>
      <c r="AF3" t="n">
        <v>1.381245017762842e-06</v>
      </c>
      <c r="AG3" t="n">
        <v>1.011805555555555</v>
      </c>
      <c r="AH3" t="n">
        <v>1064970.274699956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700.583160329776</v>
      </c>
      <c r="AB4" t="n">
        <v>958.5687875108888</v>
      </c>
      <c r="AC4" t="n">
        <v>867.0843277905918</v>
      </c>
      <c r="AD4" t="n">
        <v>700583.160329776</v>
      </c>
      <c r="AE4" t="n">
        <v>958568.7875108888</v>
      </c>
      <c r="AF4" t="n">
        <v>1.497866491907749e-06</v>
      </c>
      <c r="AG4" t="n">
        <v>0.9330555555555556</v>
      </c>
      <c r="AH4" t="n">
        <v>867084.3277905919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670.7712015874605</v>
      </c>
      <c r="AB5" t="n">
        <v>917.7787503488559</v>
      </c>
      <c r="AC5" t="n">
        <v>830.1872345261266</v>
      </c>
      <c r="AD5" t="n">
        <v>670771.2015874605</v>
      </c>
      <c r="AE5" t="n">
        <v>917778.7503488559</v>
      </c>
      <c r="AF5" t="n">
        <v>1.519600951282469e-06</v>
      </c>
      <c r="AG5" t="n">
        <v>0.9197222222222222</v>
      </c>
      <c r="AH5" t="n">
        <v>830187.2345261266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