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3746.415999067295</v>
      </c>
      <c r="AB2" t="n">
        <v>5126.011650133153</v>
      </c>
      <c r="AC2" t="n">
        <v>4636.792292646787</v>
      </c>
      <c r="AD2" t="n">
        <v>3746415.999067295</v>
      </c>
      <c r="AE2" t="n">
        <v>5126011.650133153</v>
      </c>
      <c r="AF2" t="n">
        <v>6.478669071743534e-07</v>
      </c>
      <c r="AG2" t="n">
        <v>2.001388888888889</v>
      </c>
      <c r="AH2" t="n">
        <v>4636792.292646787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1696.832620300036</v>
      </c>
      <c r="AB3" t="n">
        <v>2321.681250066435</v>
      </c>
      <c r="AC3" t="n">
        <v>2100.103250060194</v>
      </c>
      <c r="AD3" t="n">
        <v>1696832.620300036</v>
      </c>
      <c r="AE3" t="n">
        <v>2321681.250066435</v>
      </c>
      <c r="AF3" t="n">
        <v>1.024598852764282e-06</v>
      </c>
      <c r="AG3" t="n">
        <v>1.265694444444444</v>
      </c>
      <c r="AH3" t="n">
        <v>2100103.250060194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1334.898277307759</v>
      </c>
      <c r="AB4" t="n">
        <v>1826.466714568114</v>
      </c>
      <c r="AC4" t="n">
        <v>1652.151294791867</v>
      </c>
      <c r="AD4" t="n">
        <v>1334898.277307759</v>
      </c>
      <c r="AE4" t="n">
        <v>1826466.714568114</v>
      </c>
      <c r="AF4" t="n">
        <v>1.171837087756926e-06</v>
      </c>
      <c r="AG4" t="n">
        <v>1.106666666666667</v>
      </c>
      <c r="AH4" t="n">
        <v>1652151.294791867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1178.332357149701</v>
      </c>
      <c r="AB5" t="n">
        <v>1612.246315406947</v>
      </c>
      <c r="AC5" t="n">
        <v>1458.375789866423</v>
      </c>
      <c r="AD5" t="n">
        <v>1178332.357149701</v>
      </c>
      <c r="AE5" t="n">
        <v>1612246.315406947</v>
      </c>
      <c r="AF5" t="n">
        <v>1.247930405143739e-06</v>
      </c>
      <c r="AG5" t="n">
        <v>1.039166666666667</v>
      </c>
      <c r="AH5" t="n">
        <v>1458375.789866423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1076.214317223116</v>
      </c>
      <c r="AB6" t="n">
        <v>1472.523908049428</v>
      </c>
      <c r="AC6" t="n">
        <v>1331.988292965475</v>
      </c>
      <c r="AD6" t="n">
        <v>1076214.317223116</v>
      </c>
      <c r="AE6" t="n">
        <v>1472523.908049428</v>
      </c>
      <c r="AF6" t="n">
        <v>1.297414402953569e-06</v>
      </c>
      <c r="AG6" t="n">
        <v>0.9994444444444444</v>
      </c>
      <c r="AH6" t="n">
        <v>1331988.292965475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995.444150271516</v>
      </c>
      <c r="AB7" t="n">
        <v>1362.01060229797</v>
      </c>
      <c r="AC7" t="n">
        <v>1232.022222008538</v>
      </c>
      <c r="AD7" t="n">
        <v>995444.1502715161</v>
      </c>
      <c r="AE7" t="n">
        <v>1362010.60229797</v>
      </c>
      <c r="AF7" t="n">
        <v>1.333360325890898e-06</v>
      </c>
      <c r="AG7" t="n">
        <v>0.9724999999999999</v>
      </c>
      <c r="AH7" t="n">
        <v>1232022.222008538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922.0081721128732</v>
      </c>
      <c r="AB8" t="n">
        <v>1261.53225721461</v>
      </c>
      <c r="AC8" t="n">
        <v>1141.13338915769</v>
      </c>
      <c r="AD8" t="n">
        <v>922008.1721128733</v>
      </c>
      <c r="AE8" t="n">
        <v>1261532.25721461</v>
      </c>
      <c r="AF8" t="n">
        <v>1.363144090610399e-06</v>
      </c>
      <c r="AG8" t="n">
        <v>0.9513888888888888</v>
      </c>
      <c r="AH8" t="n">
        <v>1141133.38915769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917.5415257834924</v>
      </c>
      <c r="AB9" t="n">
        <v>1255.420794652222</v>
      </c>
      <c r="AC9" t="n">
        <v>1135.605196004765</v>
      </c>
      <c r="AD9" t="n">
        <v>917541.5257834924</v>
      </c>
      <c r="AE9" t="n">
        <v>1255420.794652222</v>
      </c>
      <c r="AF9" t="n">
        <v>1.362023698207158e-06</v>
      </c>
      <c r="AG9" t="n">
        <v>0.9520833333333333</v>
      </c>
      <c r="AH9" t="n">
        <v>1135605.196004765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922.0460260368528</v>
      </c>
      <c r="AB10" t="n">
        <v>1261.584050623396</v>
      </c>
      <c r="AC10" t="n">
        <v>1141.180239476234</v>
      </c>
      <c r="AD10" t="n">
        <v>922046.0260368529</v>
      </c>
      <c r="AE10" t="n">
        <v>1261584.050623396</v>
      </c>
      <c r="AF10" t="n">
        <v>1.362023698207158e-06</v>
      </c>
      <c r="AG10" t="n">
        <v>0.9520833333333333</v>
      </c>
      <c r="AH10" t="n">
        <v>1141180.239476234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2532.525878136568</v>
      </c>
      <c r="AB2" t="n">
        <v>3465.113633623088</v>
      </c>
      <c r="AC2" t="n">
        <v>3134.408051747499</v>
      </c>
      <c r="AD2" t="n">
        <v>2532525.878136568</v>
      </c>
      <c r="AE2" t="n">
        <v>3465113.633623088</v>
      </c>
      <c r="AF2" t="n">
        <v>7.971230653994403e-07</v>
      </c>
      <c r="AG2" t="n">
        <v>1.682916666666667</v>
      </c>
      <c r="AH2" t="n">
        <v>3134408.051747499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1322.084426421116</v>
      </c>
      <c r="AB3" t="n">
        <v>1808.934238477804</v>
      </c>
      <c r="AC3" t="n">
        <v>1636.292093612632</v>
      </c>
      <c r="AD3" t="n">
        <v>1322084.426421116</v>
      </c>
      <c r="AE3" t="n">
        <v>1808934.238477804</v>
      </c>
      <c r="AF3" t="n">
        <v>1.1485024076899e-06</v>
      </c>
      <c r="AG3" t="n">
        <v>1.168055555555555</v>
      </c>
      <c r="AH3" t="n">
        <v>1636292.093612632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1067.197115989878</v>
      </c>
      <c r="AB4" t="n">
        <v>1460.18617551127</v>
      </c>
      <c r="AC4" t="n">
        <v>1320.828056304642</v>
      </c>
      <c r="AD4" t="n">
        <v>1067197.115989878</v>
      </c>
      <c r="AE4" t="n">
        <v>1460186.175511271</v>
      </c>
      <c r="AF4" t="n">
        <v>1.280245514584948e-06</v>
      </c>
      <c r="AG4" t="n">
        <v>1.047777777777778</v>
      </c>
      <c r="AH4" t="n">
        <v>1320828.056304642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935.7307226718365</v>
      </c>
      <c r="AB5" t="n">
        <v>1280.308056285588</v>
      </c>
      <c r="AC5" t="n">
        <v>1158.117252317333</v>
      </c>
      <c r="AD5" t="n">
        <v>935730.7226718365</v>
      </c>
      <c r="AE5" t="n">
        <v>1280308.056285588</v>
      </c>
      <c r="AF5" t="n">
        <v>1.350656603240734e-06</v>
      </c>
      <c r="AG5" t="n">
        <v>0.9931944444444445</v>
      </c>
      <c r="AH5" t="n">
        <v>1158117.252317333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844.6273542286082</v>
      </c>
      <c r="AB6" t="n">
        <v>1155.656408384608</v>
      </c>
      <c r="AC6" t="n">
        <v>1045.362182742336</v>
      </c>
      <c r="AD6" t="n">
        <v>844627.3542286082</v>
      </c>
      <c r="AE6" t="n">
        <v>1155656.408384608</v>
      </c>
      <c r="AF6" t="n">
        <v>1.392188521103542e-06</v>
      </c>
      <c r="AG6" t="n">
        <v>0.9636111111111111</v>
      </c>
      <c r="AH6" t="n">
        <v>1045362.182742336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834.4096870310325</v>
      </c>
      <c r="AB7" t="n">
        <v>1141.676145353222</v>
      </c>
      <c r="AC7" t="n">
        <v>1032.716176393243</v>
      </c>
      <c r="AD7" t="n">
        <v>834409.6870310325</v>
      </c>
      <c r="AE7" t="n">
        <v>1141676.145353222</v>
      </c>
      <c r="AF7" t="n">
        <v>1.397307571444772e-06</v>
      </c>
      <c r="AG7" t="n">
        <v>0.9600000000000001</v>
      </c>
      <c r="AH7" t="n">
        <v>1032716.176393243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888.7070422206789</v>
      </c>
      <c r="AB2" t="n">
        <v>1215.968182153945</v>
      </c>
      <c r="AC2" t="n">
        <v>1099.917885471235</v>
      </c>
      <c r="AD2" t="n">
        <v>888707.0422206789</v>
      </c>
      <c r="AE2" t="n">
        <v>1215968.182153946</v>
      </c>
      <c r="AF2" t="n">
        <v>1.283501339243394e-06</v>
      </c>
      <c r="AG2" t="n">
        <v>1.16625</v>
      </c>
      <c r="AH2" t="n">
        <v>1099917.885471235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643.7044277838859</v>
      </c>
      <c r="AB3" t="n">
        <v>880.7447963290203</v>
      </c>
      <c r="AC3" t="n">
        <v>796.6877491004631</v>
      </c>
      <c r="AD3" t="n">
        <v>643704.4277838859</v>
      </c>
      <c r="AE3" t="n">
        <v>880744.7963290203</v>
      </c>
      <c r="AF3" t="n">
        <v>1.470384479914151e-06</v>
      </c>
      <c r="AG3" t="n">
        <v>1.018055555555555</v>
      </c>
      <c r="AH3" t="n">
        <v>796687.7491004631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1336.689548110522</v>
      </c>
      <c r="AB2" t="n">
        <v>1828.917610305744</v>
      </c>
      <c r="AC2" t="n">
        <v>1654.368280480151</v>
      </c>
      <c r="AD2" t="n">
        <v>1336689.548110522</v>
      </c>
      <c r="AE2" t="n">
        <v>1828917.610305744</v>
      </c>
      <c r="AF2" t="n">
        <v>1.08611475509787e-06</v>
      </c>
      <c r="AG2" t="n">
        <v>1.318472222222222</v>
      </c>
      <c r="AH2" t="n">
        <v>1654368.280480152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818.7107553233523</v>
      </c>
      <c r="AB3" t="n">
        <v>1120.196174402787</v>
      </c>
      <c r="AC3" t="n">
        <v>1013.28622372299</v>
      </c>
      <c r="AD3" t="n">
        <v>818710.7553233523</v>
      </c>
      <c r="AE3" t="n">
        <v>1120196.174402787</v>
      </c>
      <c r="AF3" t="n">
        <v>1.37996581376779e-06</v>
      </c>
      <c r="AG3" t="n">
        <v>1.037777777777778</v>
      </c>
      <c r="AH3" t="n">
        <v>1013286.22372299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707.1388684439374</v>
      </c>
      <c r="AB4" t="n">
        <v>967.5385965701141</v>
      </c>
      <c r="AC4" t="n">
        <v>875.198070862411</v>
      </c>
      <c r="AD4" t="n">
        <v>707138.8684439374</v>
      </c>
      <c r="AE4" t="n">
        <v>967538.5965701141</v>
      </c>
      <c r="AF4" t="n">
        <v>1.452758391810233e-06</v>
      </c>
      <c r="AG4" t="n">
        <v>0.9856944444444444</v>
      </c>
      <c r="AH4" t="n">
        <v>875198.0708624109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712.3917947744657</v>
      </c>
      <c r="AB5" t="n">
        <v>974.7258821182971</v>
      </c>
      <c r="AC5" t="n">
        <v>881.699411965294</v>
      </c>
      <c r="AD5" t="n">
        <v>712391.7947744656</v>
      </c>
      <c r="AE5" t="n">
        <v>974725.8821182972</v>
      </c>
      <c r="AF5" t="n">
        <v>1.452655286175612e-06</v>
      </c>
      <c r="AG5" t="n">
        <v>0.9858333333333333</v>
      </c>
      <c r="AH5" t="n">
        <v>881699.4119652939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613.5785177133355</v>
      </c>
      <c r="AB2" t="n">
        <v>839.5251971091412</v>
      </c>
      <c r="AC2" t="n">
        <v>759.4020905780586</v>
      </c>
      <c r="AD2" t="n">
        <v>613578.5177133355</v>
      </c>
      <c r="AE2" t="n">
        <v>839525.1971091413</v>
      </c>
      <c r="AF2" t="n">
        <v>1.448987947235668e-06</v>
      </c>
      <c r="AG2" t="n">
        <v>1.072916666666667</v>
      </c>
      <c r="AH2" t="n">
        <v>759402.0905780586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603.6249978171652</v>
      </c>
      <c r="AB3" t="n">
        <v>825.9063520688949</v>
      </c>
      <c r="AC3" t="n">
        <v>747.0830089942842</v>
      </c>
      <c r="AD3" t="n">
        <v>603624.9978171652</v>
      </c>
      <c r="AE3" t="n">
        <v>825906.3520688949</v>
      </c>
      <c r="AF3" t="n">
        <v>1.464434863938528e-06</v>
      </c>
      <c r="AG3" t="n">
        <v>1.061666666666667</v>
      </c>
      <c r="AH3" t="n">
        <v>747083.0089942842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2793.500498926057</v>
      </c>
      <c r="AB2" t="n">
        <v>3822.190623174981</v>
      </c>
      <c r="AC2" t="n">
        <v>3457.406114577249</v>
      </c>
      <c r="AD2" t="n">
        <v>2793500.498926057</v>
      </c>
      <c r="AE2" t="n">
        <v>3822190.623174981</v>
      </c>
      <c r="AF2" t="n">
        <v>7.575140855549913e-07</v>
      </c>
      <c r="AG2" t="n">
        <v>1.755</v>
      </c>
      <c r="AH2" t="n">
        <v>3457406.114577249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1412.197070630151</v>
      </c>
      <c r="AB3" t="n">
        <v>1932.230333773893</v>
      </c>
      <c r="AC3" t="n">
        <v>1747.820982620818</v>
      </c>
      <c r="AD3" t="n">
        <v>1412197.070630151</v>
      </c>
      <c r="AE3" t="n">
        <v>1932230.333773893</v>
      </c>
      <c r="AF3" t="n">
        <v>1.11540455382516e-06</v>
      </c>
      <c r="AG3" t="n">
        <v>1.191805555555556</v>
      </c>
      <c r="AH3" t="n">
        <v>1747820.982620818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1134.127082369831</v>
      </c>
      <c r="AB4" t="n">
        <v>1551.762708254043</v>
      </c>
      <c r="AC4" t="n">
        <v>1403.664653290916</v>
      </c>
      <c r="AD4" t="n">
        <v>1134127.08236983</v>
      </c>
      <c r="AE4" t="n">
        <v>1551762.708254043</v>
      </c>
      <c r="AF4" t="n">
        <v>1.251037288122787e-06</v>
      </c>
      <c r="AG4" t="n">
        <v>1.062638888888889</v>
      </c>
      <c r="AH4" t="n">
        <v>1403664.653290916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998.5187055755155</v>
      </c>
      <c r="AB5" t="n">
        <v>1366.21734450471</v>
      </c>
      <c r="AC5" t="n">
        <v>1235.827478643265</v>
      </c>
      <c r="AD5" t="n">
        <v>998518.7055755155</v>
      </c>
      <c r="AE5" t="n">
        <v>1366217.34450471</v>
      </c>
      <c r="AF5" t="n">
        <v>1.322538807191473e-06</v>
      </c>
      <c r="AG5" t="n">
        <v>1.005138888888889</v>
      </c>
      <c r="AH5" t="n">
        <v>1235827.478643265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900.0251305861674</v>
      </c>
      <c r="AB6" t="n">
        <v>1231.454089974426</v>
      </c>
      <c r="AC6" t="n">
        <v>1113.925839983936</v>
      </c>
      <c r="AD6" t="n">
        <v>900025.1305861674</v>
      </c>
      <c r="AE6" t="n">
        <v>1231454.089974426</v>
      </c>
      <c r="AF6" t="n">
        <v>1.369249304253747e-06</v>
      </c>
      <c r="AG6" t="n">
        <v>0.9709722222222221</v>
      </c>
      <c r="AH6" t="n">
        <v>1113925.839983936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855.852079526351</v>
      </c>
      <c r="AB7" t="n">
        <v>1171.01457273691</v>
      </c>
      <c r="AC7" t="n">
        <v>1059.254585444174</v>
      </c>
      <c r="AD7" t="n">
        <v>855852.0795263509</v>
      </c>
      <c r="AE7" t="n">
        <v>1171014.57273691</v>
      </c>
      <c r="AF7" t="n">
        <v>1.386478585957044e-06</v>
      </c>
      <c r="AG7" t="n">
        <v>0.958888888888889</v>
      </c>
      <c r="AH7" t="n">
        <v>1059254.585444174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858.3177718463927</v>
      </c>
      <c r="AB8" t="n">
        <v>1174.388241747859</v>
      </c>
      <c r="AC8" t="n">
        <v>1062.306276219692</v>
      </c>
      <c r="AD8" t="n">
        <v>858317.7718463927</v>
      </c>
      <c r="AE8" t="n">
        <v>1174388.241747859</v>
      </c>
      <c r="AF8" t="n">
        <v>1.388010077664004e-06</v>
      </c>
      <c r="AG8" t="n">
        <v>0.9577777777777777</v>
      </c>
      <c r="AH8" t="n">
        <v>1062306.276219692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578.1316869641182</v>
      </c>
      <c r="AB2" t="n">
        <v>791.0252794742576</v>
      </c>
      <c r="AC2" t="n">
        <v>715.5309370121864</v>
      </c>
      <c r="AD2" t="n">
        <v>578131.6869641183</v>
      </c>
      <c r="AE2" t="n">
        <v>791025.2794742576</v>
      </c>
      <c r="AF2" t="n">
        <v>1.443691324661131e-06</v>
      </c>
      <c r="AG2" t="n">
        <v>1.101944444444444</v>
      </c>
      <c r="AH2" t="n">
        <v>715530.9370121864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1868.58159293565</v>
      </c>
      <c r="AB2" t="n">
        <v>2556.675771456395</v>
      </c>
      <c r="AC2" t="n">
        <v>2312.670224145578</v>
      </c>
      <c r="AD2" t="n">
        <v>1868581.59293565</v>
      </c>
      <c r="AE2" t="n">
        <v>2556675.771456395</v>
      </c>
      <c r="AF2" t="n">
        <v>9.288577063168019e-07</v>
      </c>
      <c r="AG2" t="n">
        <v>1.488055555555555</v>
      </c>
      <c r="AH2" t="n">
        <v>2312670.224145578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1067.157503608792</v>
      </c>
      <c r="AB3" t="n">
        <v>1460.131976103892</v>
      </c>
      <c r="AC3" t="n">
        <v>1320.779029612635</v>
      </c>
      <c r="AD3" t="n">
        <v>1067157.503608792</v>
      </c>
      <c r="AE3" t="n">
        <v>1460131.976103892</v>
      </c>
      <c r="AF3" t="n">
        <v>1.254962988468094e-06</v>
      </c>
      <c r="AG3" t="n">
        <v>1.10125</v>
      </c>
      <c r="AH3" t="n">
        <v>1320779.029612635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865.889062485543</v>
      </c>
      <c r="AB4" t="n">
        <v>1184.747615622113</v>
      </c>
      <c r="AC4" t="n">
        <v>1071.67696599086</v>
      </c>
      <c r="AD4" t="n">
        <v>865889.0624855431</v>
      </c>
      <c r="AE4" t="n">
        <v>1184747.615622113</v>
      </c>
      <c r="AF4" t="n">
        <v>1.37427950763178e-06</v>
      </c>
      <c r="AG4" t="n">
        <v>1.005694444444444</v>
      </c>
      <c r="AH4" t="n">
        <v>1071676.96599086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770.500745702277</v>
      </c>
      <c r="AB5" t="n">
        <v>1054.233112363715</v>
      </c>
      <c r="AC5" t="n">
        <v>953.6185837451873</v>
      </c>
      <c r="AD5" t="n">
        <v>770500.7457022769</v>
      </c>
      <c r="AE5" t="n">
        <v>1054233.112363715</v>
      </c>
      <c r="AF5" t="n">
        <v>1.424832294733658e-06</v>
      </c>
      <c r="AG5" t="n">
        <v>0.9700000000000001</v>
      </c>
      <c r="AH5" t="n">
        <v>953618.5837451873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774.9792318242579</v>
      </c>
      <c r="AB6" t="n">
        <v>1060.360774652672</v>
      </c>
      <c r="AC6" t="n">
        <v>959.1614305455148</v>
      </c>
      <c r="AD6" t="n">
        <v>774979.2318242579</v>
      </c>
      <c r="AE6" t="n">
        <v>1060360.774652672</v>
      </c>
      <c r="AF6" t="n">
        <v>1.425628401617153e-06</v>
      </c>
      <c r="AG6" t="n">
        <v>0.9694444444444444</v>
      </c>
      <c r="AH6" t="n">
        <v>959161.4305455148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2293.420039349182</v>
      </c>
      <c r="AB2" t="n">
        <v>3137.958476389044</v>
      </c>
      <c r="AC2" t="n">
        <v>2838.476123554737</v>
      </c>
      <c r="AD2" t="n">
        <v>2293420.039349183</v>
      </c>
      <c r="AE2" t="n">
        <v>3137958.476389044</v>
      </c>
      <c r="AF2" t="n">
        <v>8.387231049120222e-07</v>
      </c>
      <c r="AG2" t="n">
        <v>1.614722222222222</v>
      </c>
      <c r="AH2" t="n">
        <v>2838476.123554737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1237.46529519407</v>
      </c>
      <c r="AB3" t="n">
        <v>1693.154610000363</v>
      </c>
      <c r="AC3" t="n">
        <v>1531.562310379348</v>
      </c>
      <c r="AD3" t="n">
        <v>1237465.295194071</v>
      </c>
      <c r="AE3" t="n">
        <v>1693154.610000363</v>
      </c>
      <c r="AF3" t="n">
        <v>1.181447089307018e-06</v>
      </c>
      <c r="AG3" t="n">
        <v>1.14625</v>
      </c>
      <c r="AH3" t="n">
        <v>1531562.310379348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1000.2102887663</v>
      </c>
      <c r="AB4" t="n">
        <v>1368.531843253724</v>
      </c>
      <c r="AC4" t="n">
        <v>1237.921084880094</v>
      </c>
      <c r="AD4" t="n">
        <v>1000210.2887663</v>
      </c>
      <c r="AE4" t="n">
        <v>1368531.843253725</v>
      </c>
      <c r="AF4" t="n">
        <v>1.310151402081242e-06</v>
      </c>
      <c r="AG4" t="n">
        <v>1.033611111111111</v>
      </c>
      <c r="AH4" t="n">
        <v>1237921.084880094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873.6131120122051</v>
      </c>
      <c r="AB5" t="n">
        <v>1195.316000945508</v>
      </c>
      <c r="AC5" t="n">
        <v>1081.236719451812</v>
      </c>
      <c r="AD5" t="n">
        <v>873613.1120122051</v>
      </c>
      <c r="AE5" t="n">
        <v>1195316.000945508</v>
      </c>
      <c r="AF5" t="n">
        <v>1.378696198960241e-06</v>
      </c>
      <c r="AG5" t="n">
        <v>0.9822222222222222</v>
      </c>
      <c r="AH5" t="n">
        <v>1081236.719451812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812.8506228079711</v>
      </c>
      <c r="AB6" t="n">
        <v>1112.178082564442</v>
      </c>
      <c r="AC6" t="n">
        <v>1006.033367316234</v>
      </c>
      <c r="AD6" t="n">
        <v>812850.6228079712</v>
      </c>
      <c r="AE6" t="n">
        <v>1112178.082564442</v>
      </c>
      <c r="AF6" t="n">
        <v>1.406192120325643e-06</v>
      </c>
      <c r="AG6" t="n">
        <v>0.9630555555555556</v>
      </c>
      <c r="AH6" t="n">
        <v>1006033.367316234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817.537975021485</v>
      </c>
      <c r="AB7" t="n">
        <v>1118.591524654357</v>
      </c>
      <c r="AC7" t="n">
        <v>1011.83471949441</v>
      </c>
      <c r="AD7" t="n">
        <v>817537.975021485</v>
      </c>
      <c r="AE7" t="n">
        <v>1118591.524654357</v>
      </c>
      <c r="AF7" t="n">
        <v>1.40580210725663e-06</v>
      </c>
      <c r="AG7" t="n">
        <v>0.9633333333333334</v>
      </c>
      <c r="AH7" t="n">
        <v>1011834.71949441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3397.025321154406</v>
      </c>
      <c r="AB2" t="n">
        <v>4647.959910583871</v>
      </c>
      <c r="AC2" t="n">
        <v>4204.365140170275</v>
      </c>
      <c r="AD2" t="n">
        <v>3397025.321154406</v>
      </c>
      <c r="AE2" t="n">
        <v>4647959.91058387</v>
      </c>
      <c r="AF2" t="n">
        <v>6.828796108627967e-07</v>
      </c>
      <c r="AG2" t="n">
        <v>1.914027777777778</v>
      </c>
      <c r="AH2" t="n">
        <v>4204365.140170275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1595.964075674252</v>
      </c>
      <c r="AB3" t="n">
        <v>2183.668457303315</v>
      </c>
      <c r="AC3" t="n">
        <v>1975.262204536214</v>
      </c>
      <c r="AD3" t="n">
        <v>1595964.075674252</v>
      </c>
      <c r="AE3" t="n">
        <v>2183668.457303315</v>
      </c>
      <c r="AF3" t="n">
        <v>1.054811835522357e-06</v>
      </c>
      <c r="AG3" t="n">
        <v>1.239166666666667</v>
      </c>
      <c r="AH3" t="n">
        <v>1975262.204536214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1269.531027997947</v>
      </c>
      <c r="AB4" t="n">
        <v>1737.028360262918</v>
      </c>
      <c r="AC4" t="n">
        <v>1571.24881149404</v>
      </c>
      <c r="AD4" t="n">
        <v>1269531.027997947</v>
      </c>
      <c r="AE4" t="n">
        <v>1737028.360262918</v>
      </c>
      <c r="AF4" t="n">
        <v>1.196262780275222e-06</v>
      </c>
      <c r="AG4" t="n">
        <v>1.092638888888889</v>
      </c>
      <c r="AH4" t="n">
        <v>1571248.81149404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1114.980324618873</v>
      </c>
      <c r="AB5" t="n">
        <v>1525.565269603846</v>
      </c>
      <c r="AC5" t="n">
        <v>1379.967461417158</v>
      </c>
      <c r="AD5" t="n">
        <v>1114980.324618873</v>
      </c>
      <c r="AE5" t="n">
        <v>1525565.269603846</v>
      </c>
      <c r="AF5" t="n">
        <v>1.27362317720593e-06</v>
      </c>
      <c r="AG5" t="n">
        <v>1.026388888888889</v>
      </c>
      <c r="AH5" t="n">
        <v>1379967.461417158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1018.283565877486</v>
      </c>
      <c r="AB6" t="n">
        <v>1393.260498333961</v>
      </c>
      <c r="AC6" t="n">
        <v>1260.289671826358</v>
      </c>
      <c r="AD6" t="n">
        <v>1018283.565877486</v>
      </c>
      <c r="AE6" t="n">
        <v>1393260.498333961</v>
      </c>
      <c r="AF6" t="n">
        <v>1.320585267313501e-06</v>
      </c>
      <c r="AG6" t="n">
        <v>0.9898611111111111</v>
      </c>
      <c r="AH6" t="n">
        <v>1260289.671826358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937.630329532327</v>
      </c>
      <c r="AB7" t="n">
        <v>1282.907182196851</v>
      </c>
      <c r="AC7" t="n">
        <v>1160.468321299521</v>
      </c>
      <c r="AD7" t="n">
        <v>937630.329532327</v>
      </c>
      <c r="AE7" t="n">
        <v>1282907.182196851</v>
      </c>
      <c r="AF7" t="n">
        <v>1.354842182742671e-06</v>
      </c>
      <c r="AG7" t="n">
        <v>0.9647222222222221</v>
      </c>
      <c r="AH7" t="n">
        <v>1160468.321299521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899.2288519498919</v>
      </c>
      <c r="AB8" t="n">
        <v>1230.364586414939</v>
      </c>
      <c r="AC8" t="n">
        <v>1112.940317115039</v>
      </c>
      <c r="AD8" t="n">
        <v>899228.8519498919</v>
      </c>
      <c r="AE8" t="n">
        <v>1230364.586414939</v>
      </c>
      <c r="AF8" t="n">
        <v>1.368112031851223e-06</v>
      </c>
      <c r="AG8" t="n">
        <v>0.9554166666666668</v>
      </c>
      <c r="AH8" t="n">
        <v>1112940.317115039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903.9377910248883</v>
      </c>
      <c r="AB9" t="n">
        <v>1236.80756460108</v>
      </c>
      <c r="AC9" t="n">
        <v>1118.768386505872</v>
      </c>
      <c r="AD9" t="n">
        <v>903937.7910248883</v>
      </c>
      <c r="AE9" t="n">
        <v>1236807.56460108</v>
      </c>
      <c r="AF9" t="n">
        <v>1.367547357421072e-06</v>
      </c>
      <c r="AG9" t="n">
        <v>0.9558333333333332</v>
      </c>
      <c r="AH9" t="n">
        <v>1118768.386505872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1503.735184673663</v>
      </c>
      <c r="AB2" t="n">
        <v>2057.476819784803</v>
      </c>
      <c r="AC2" t="n">
        <v>1861.114119791394</v>
      </c>
      <c r="AD2" t="n">
        <v>1503735.184673663</v>
      </c>
      <c r="AE2" t="n">
        <v>2057476.819784803</v>
      </c>
      <c r="AF2" t="n">
        <v>1.02975919714007e-06</v>
      </c>
      <c r="AG2" t="n">
        <v>1.373194444444445</v>
      </c>
      <c r="AH2" t="n">
        <v>1861114.119791394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900.7424875091626</v>
      </c>
      <c r="AB3" t="n">
        <v>1232.435609364022</v>
      </c>
      <c r="AC3" t="n">
        <v>1114.81368454056</v>
      </c>
      <c r="AD3" t="n">
        <v>900742.4875091626</v>
      </c>
      <c r="AE3" t="n">
        <v>1232435.609364022</v>
      </c>
      <c r="AF3" t="n">
        <v>1.336324843035734e-06</v>
      </c>
      <c r="AG3" t="n">
        <v>1.058194444444444</v>
      </c>
      <c r="AH3" t="n">
        <v>1114813.68454056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734.2410561032066</v>
      </c>
      <c r="AB4" t="n">
        <v>1004.62100538966</v>
      </c>
      <c r="AC4" t="n">
        <v>908.7413866297073</v>
      </c>
      <c r="AD4" t="n">
        <v>734241.0561032066</v>
      </c>
      <c r="AE4" t="n">
        <v>1004621.00538966</v>
      </c>
      <c r="AF4" t="n">
        <v>1.440278188920647e-06</v>
      </c>
      <c r="AG4" t="n">
        <v>0.9818055555555555</v>
      </c>
      <c r="AH4" t="n">
        <v>908741.3866297073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730.8366588106179</v>
      </c>
      <c r="AB5" t="n">
        <v>999.962958822532</v>
      </c>
      <c r="AC5" t="n">
        <v>904.5278974893361</v>
      </c>
      <c r="AD5" t="n">
        <v>730836.6588106179</v>
      </c>
      <c r="AE5" t="n">
        <v>999962.958822532</v>
      </c>
      <c r="AF5" t="n">
        <v>1.444452613192226e-06</v>
      </c>
      <c r="AG5" t="n">
        <v>0.9790277777777777</v>
      </c>
      <c r="AH5" t="n">
        <v>904527.8974893361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1032.562580087261</v>
      </c>
      <c r="AB2" t="n">
        <v>1412.797675521424</v>
      </c>
      <c r="AC2" t="n">
        <v>1277.962248243649</v>
      </c>
      <c r="AD2" t="n">
        <v>1032562.580087261</v>
      </c>
      <c r="AE2" t="n">
        <v>1412797.675521424</v>
      </c>
      <c r="AF2" t="n">
        <v>1.21117910734458e-06</v>
      </c>
      <c r="AG2" t="n">
        <v>1.216111111111111</v>
      </c>
      <c r="AH2" t="n">
        <v>1277962.248243649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666.6606811815211</v>
      </c>
      <c r="AB3" t="n">
        <v>912.1545549860881</v>
      </c>
      <c r="AC3" t="n">
        <v>825.0998044751734</v>
      </c>
      <c r="AD3" t="n">
        <v>666660.6811815212</v>
      </c>
      <c r="AE3" t="n">
        <v>912154.5549860881</v>
      </c>
      <c r="AF3" t="n">
        <v>1.464126758046579e-06</v>
      </c>
      <c r="AG3" t="n">
        <v>1.006111111111111</v>
      </c>
      <c r="AH3" t="n">
        <v>825099.8044751735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668.7708457046709</v>
      </c>
      <c r="AB4" t="n">
        <v>915.0417751805498</v>
      </c>
      <c r="AC4" t="n">
        <v>827.7114724265149</v>
      </c>
      <c r="AD4" t="n">
        <v>668770.8457046709</v>
      </c>
      <c r="AE4" t="n">
        <v>915041.7751805498</v>
      </c>
      <c r="AF4" t="n">
        <v>1.46614185463498e-06</v>
      </c>
      <c r="AG4" t="n">
        <v>1.004722222222222</v>
      </c>
      <c r="AH4" t="n">
        <v>827711.4724265148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745.8117344309206</v>
      </c>
      <c r="AB2" t="n">
        <v>1020.45251793994</v>
      </c>
      <c r="AC2" t="n">
        <v>923.0619618418555</v>
      </c>
      <c r="AD2" t="n">
        <v>745811.7344309207</v>
      </c>
      <c r="AE2" t="n">
        <v>1020452.51793994</v>
      </c>
      <c r="AF2" t="n">
        <v>1.365363641670717e-06</v>
      </c>
      <c r="AG2" t="n">
        <v>1.115972222222222</v>
      </c>
      <c r="AH2" t="n">
        <v>923061.9618418554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624.1653293093666</v>
      </c>
      <c r="AB3" t="n">
        <v>854.0105397919957</v>
      </c>
      <c r="AC3" t="n">
        <v>772.5049724855675</v>
      </c>
      <c r="AD3" t="n">
        <v>624165.3293093666</v>
      </c>
      <c r="AE3" t="n">
        <v>854010.5397919957</v>
      </c>
      <c r="AF3" t="n">
        <v>1.470138432976103e-06</v>
      </c>
      <c r="AG3" t="n">
        <v>1.036527777777778</v>
      </c>
      <c r="AH3" t="n">
        <v>772504.9724855674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560.6364808352293</v>
      </c>
      <c r="AB2" t="n">
        <v>767.0875666146906</v>
      </c>
      <c r="AC2" t="n">
        <v>693.8778058711453</v>
      </c>
      <c r="AD2" t="n">
        <v>560636.4808352294</v>
      </c>
      <c r="AE2" t="n">
        <v>767087.5666146906</v>
      </c>
      <c r="AF2" t="n">
        <v>1.397154226557098e-06</v>
      </c>
      <c r="AG2" t="n">
        <v>1.170555555555556</v>
      </c>
      <c r="AH2" t="n">
        <v>693877.8058711452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2072.310009331288</v>
      </c>
      <c r="AB2" t="n">
        <v>2835.425978632308</v>
      </c>
      <c r="AC2" t="n">
        <v>2564.816902776995</v>
      </c>
      <c r="AD2" t="n">
        <v>2072310.009331288</v>
      </c>
      <c r="AE2" t="n">
        <v>2835425.978632308</v>
      </c>
      <c r="AF2" t="n">
        <v>8.826460375882924e-07</v>
      </c>
      <c r="AG2" t="n">
        <v>1.549444444444444</v>
      </c>
      <c r="AH2" t="n">
        <v>2564816.902776995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1151.657972568061</v>
      </c>
      <c r="AB3" t="n">
        <v>1575.749245631553</v>
      </c>
      <c r="AC3" t="n">
        <v>1425.361949206433</v>
      </c>
      <c r="AD3" t="n">
        <v>1151657.972568061</v>
      </c>
      <c r="AE3" t="n">
        <v>1575749.245631553</v>
      </c>
      <c r="AF3" t="n">
        <v>1.217269627427076e-06</v>
      </c>
      <c r="AG3" t="n">
        <v>1.123611111111111</v>
      </c>
      <c r="AH3" t="n">
        <v>1425361.949206433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933.9569231128659</v>
      </c>
      <c r="AB4" t="n">
        <v>1277.881065474491</v>
      </c>
      <c r="AC4" t="n">
        <v>1155.921890102944</v>
      </c>
      <c r="AD4" t="n">
        <v>933956.9231128659</v>
      </c>
      <c r="AE4" t="n">
        <v>1277881.065474491</v>
      </c>
      <c r="AF4" t="n">
        <v>1.340857798482895e-06</v>
      </c>
      <c r="AG4" t="n">
        <v>1.02</v>
      </c>
      <c r="AH4" t="n">
        <v>1155921.890102944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811.5204755491615</v>
      </c>
      <c r="AB5" t="n">
        <v>1110.358116402983</v>
      </c>
      <c r="AC5" t="n">
        <v>1004.387096170886</v>
      </c>
      <c r="AD5" t="n">
        <v>811520.4755491614</v>
      </c>
      <c r="AE5" t="n">
        <v>1110358.116402983</v>
      </c>
      <c r="AF5" t="n">
        <v>1.406738664169224e-06</v>
      </c>
      <c r="AG5" t="n">
        <v>0.9722222222222222</v>
      </c>
      <c r="AH5" t="n">
        <v>1004387.096170886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793.8264685132181</v>
      </c>
      <c r="AB6" t="n">
        <v>1086.148395371907</v>
      </c>
      <c r="AC6" t="n">
        <v>982.4879169364589</v>
      </c>
      <c r="AD6" t="n">
        <v>793826.4685132181</v>
      </c>
      <c r="AE6" t="n">
        <v>1086148.395371907</v>
      </c>
      <c r="AF6" t="n">
        <v>1.415601560898327e-06</v>
      </c>
      <c r="AG6" t="n">
        <v>0.9662499999999999</v>
      </c>
      <c r="AH6" t="n">
        <v>982487.9169364589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3082.41703676709</v>
      </c>
      <c r="AB2" t="n">
        <v>4217.49897634718</v>
      </c>
      <c r="AC2" t="n">
        <v>3814.986793341437</v>
      </c>
      <c r="AD2" t="n">
        <v>3082417.03676709</v>
      </c>
      <c r="AE2" t="n">
        <v>4217498.97634718</v>
      </c>
      <c r="AF2" t="n">
        <v>7.19210831995068e-07</v>
      </c>
      <c r="AG2" t="n">
        <v>1.832638888888889</v>
      </c>
      <c r="AH2" t="n">
        <v>3814986.793341436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1501.709921050292</v>
      </c>
      <c r="AB3" t="n">
        <v>2054.705764746982</v>
      </c>
      <c r="AC3" t="n">
        <v>1858.607530357182</v>
      </c>
      <c r="AD3" t="n">
        <v>1501709.921050292</v>
      </c>
      <c r="AE3" t="n">
        <v>2054705.764746982</v>
      </c>
      <c r="AF3" t="n">
        <v>1.084747198909569e-06</v>
      </c>
      <c r="AG3" t="n">
        <v>1.215</v>
      </c>
      <c r="AH3" t="n">
        <v>1858607.530357182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1202.492114633117</v>
      </c>
      <c r="AB4" t="n">
        <v>1645.302761449033</v>
      </c>
      <c r="AC4" t="n">
        <v>1488.277375093266</v>
      </c>
      <c r="AD4" t="n">
        <v>1202492.114633117</v>
      </c>
      <c r="AE4" t="n">
        <v>1645302.761449033</v>
      </c>
      <c r="AF4" t="n">
        <v>1.222629945827214e-06</v>
      </c>
      <c r="AG4" t="n">
        <v>1.077916666666667</v>
      </c>
      <c r="AH4" t="n">
        <v>1488277.375093266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1060.706119857336</v>
      </c>
      <c r="AB5" t="n">
        <v>1451.304908240187</v>
      </c>
      <c r="AC5" t="n">
        <v>1312.794404716975</v>
      </c>
      <c r="AD5" t="n">
        <v>1060706.119857336</v>
      </c>
      <c r="AE5" t="n">
        <v>1451304.908240187</v>
      </c>
      <c r="AF5" t="n">
        <v>1.295699261124246e-06</v>
      </c>
      <c r="AG5" t="n">
        <v>1.017222222222222</v>
      </c>
      <c r="AH5" t="n">
        <v>1312794.404716975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960.633360446823</v>
      </c>
      <c r="AB6" t="n">
        <v>1314.380943916166</v>
      </c>
      <c r="AC6" t="n">
        <v>1188.938271374047</v>
      </c>
      <c r="AD6" t="n">
        <v>960633.3604468229</v>
      </c>
      <c r="AE6" t="n">
        <v>1314380.943916166</v>
      </c>
      <c r="AF6" t="n">
        <v>1.343811134962681e-06</v>
      </c>
      <c r="AG6" t="n">
        <v>0.9808333333333334</v>
      </c>
      <c r="AH6" t="n">
        <v>1188938.271374047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883.0485157692015</v>
      </c>
      <c r="AB7" t="n">
        <v>1208.225936626466</v>
      </c>
      <c r="AC7" t="n">
        <v>1092.914548990588</v>
      </c>
      <c r="AD7" t="n">
        <v>883048.5157692014</v>
      </c>
      <c r="AE7" t="n">
        <v>1208225.936626466</v>
      </c>
      <c r="AF7" t="n">
        <v>1.376265298380323e-06</v>
      </c>
      <c r="AG7" t="n">
        <v>0.9576388888888889</v>
      </c>
      <c r="AH7" t="n">
        <v>1092914.548990588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878.5511974714937</v>
      </c>
      <c r="AB8" t="n">
        <v>1202.072507323862</v>
      </c>
      <c r="AC8" t="n">
        <v>1087.348394344232</v>
      </c>
      <c r="AD8" t="n">
        <v>878551.1974714936</v>
      </c>
      <c r="AE8" t="n">
        <v>1202072.507323862</v>
      </c>
      <c r="AF8" t="n">
        <v>1.37797341224441e-06</v>
      </c>
      <c r="AG8" t="n">
        <v>0.9565277777777779</v>
      </c>
      <c r="AH8" t="n">
        <v>1087348.394344232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548.3031205074295</v>
      </c>
      <c r="AB2" t="n">
        <v>750.2125189047384</v>
      </c>
      <c r="AC2" t="n">
        <v>678.6132890303528</v>
      </c>
      <c r="AD2" t="n">
        <v>548303.1205074295</v>
      </c>
      <c r="AE2" t="n">
        <v>750212.5189047385</v>
      </c>
      <c r="AF2" t="n">
        <v>1.283241748154343e-06</v>
      </c>
      <c r="AG2" t="n">
        <v>1.319722222222222</v>
      </c>
      <c r="AH2" t="n">
        <v>678613.2890303528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1182.237800405598</v>
      </c>
      <c r="AB2" t="n">
        <v>1617.589915165661</v>
      </c>
      <c r="AC2" t="n">
        <v>1463.209403963955</v>
      </c>
      <c r="AD2" t="n">
        <v>1182237.800405598</v>
      </c>
      <c r="AE2" t="n">
        <v>1617589.915165661</v>
      </c>
      <c r="AF2" t="n">
        <v>1.14544972894839e-06</v>
      </c>
      <c r="AG2" t="n">
        <v>1.267222222222222</v>
      </c>
      <c r="AH2" t="n">
        <v>1463209.403963955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732.5362024351593</v>
      </c>
      <c r="AB3" t="n">
        <v>1002.288349388202</v>
      </c>
      <c r="AC3" t="n">
        <v>906.631356043125</v>
      </c>
      <c r="AD3" t="n">
        <v>732536.2024351594</v>
      </c>
      <c r="AE3" t="n">
        <v>1002288.349388202</v>
      </c>
      <c r="AF3" t="n">
        <v>1.428885829761166e-06</v>
      </c>
      <c r="AG3" t="n">
        <v>1.015833333333333</v>
      </c>
      <c r="AH3" t="n">
        <v>906631.356043125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688.8041385835502</v>
      </c>
      <c r="AB4" t="n">
        <v>942.4522103039387</v>
      </c>
      <c r="AC4" t="n">
        <v>852.5058940925148</v>
      </c>
      <c r="AD4" t="n">
        <v>688804.1385835502</v>
      </c>
      <c r="AE4" t="n">
        <v>942452.2103039387</v>
      </c>
      <c r="AF4" t="n">
        <v>1.459298774206785e-06</v>
      </c>
      <c r="AG4" t="n">
        <v>0.9947222222222223</v>
      </c>
      <c r="AH4" t="n">
        <v>852505.8940925149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1680.213146272107</v>
      </c>
      <c r="AB2" t="n">
        <v>2298.941752501975</v>
      </c>
      <c r="AC2" t="n">
        <v>2079.533978228201</v>
      </c>
      <c r="AD2" t="n">
        <v>1680213.146272107</v>
      </c>
      <c r="AE2" t="n">
        <v>2298941.752501975</v>
      </c>
      <c r="AF2" t="n">
        <v>9.776481818739548e-07</v>
      </c>
      <c r="AG2" t="n">
        <v>1.429444444444445</v>
      </c>
      <c r="AH2" t="n">
        <v>2079533.978228201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986.0833832941555</v>
      </c>
      <c r="AB3" t="n">
        <v>1349.202787951652</v>
      </c>
      <c r="AC3" t="n">
        <v>1220.436767487552</v>
      </c>
      <c r="AD3" t="n">
        <v>986083.3832941555</v>
      </c>
      <c r="AE3" t="n">
        <v>1349202.787951652</v>
      </c>
      <c r="AF3" t="n">
        <v>1.293099710298702e-06</v>
      </c>
      <c r="AG3" t="n">
        <v>1.080833333333333</v>
      </c>
      <c r="AH3" t="n">
        <v>1220436.767487552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795.7738660758055</v>
      </c>
      <c r="AB4" t="n">
        <v>1088.812910630157</v>
      </c>
      <c r="AC4" t="n">
        <v>984.8981345981317</v>
      </c>
      <c r="AD4" t="n">
        <v>795773.8660758055</v>
      </c>
      <c r="AE4" t="n">
        <v>1088812.910630157</v>
      </c>
      <c r="AF4" t="n">
        <v>1.409620561946504e-06</v>
      </c>
      <c r="AG4" t="n">
        <v>0.9913888888888889</v>
      </c>
      <c r="AH4" t="n">
        <v>984898.1345981318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750.0532085119858</v>
      </c>
      <c r="AB5" t="n">
        <v>1026.255889898283</v>
      </c>
      <c r="AC5" t="n">
        <v>928.3114681255781</v>
      </c>
      <c r="AD5" t="n">
        <v>750053.2085119857</v>
      </c>
      <c r="AE5" t="n">
        <v>1026255.889898283</v>
      </c>
      <c r="AF5" t="n">
        <v>1.43517867621122e-06</v>
      </c>
      <c r="AG5" t="n">
        <v>0.97375</v>
      </c>
      <c r="AH5" t="n">
        <v>928311.4681255781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